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ata" sheetId="1" state="visible" r:id="rId1"/>
    <sheet name="graphs" sheetId="2" state="visible" r:id="rId2"/>
  </sheets>
  <definedNames>
    <definedName name="_xlchart.v1.0" hidden="1">data!$A$1:$A$1000</definedName>
    <definedName name="_xlchart.v1.1" hidden="1">data!$A$1:$A$1000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CA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data!$A$1:$A$150</f>
              <numCache>
                <formatCode>General</formatCode>
                <ptCount val="150"/>
                <pt idx="0">
                  <v>481029.6929492874</v>
                </pt>
                <pt idx="1">
                  <v>422201.2205401089</v>
                </pt>
                <pt idx="2">
                  <v>458839.2721431304</v>
                </pt>
                <pt idx="3">
                  <v>513959.6608240303</v>
                </pt>
                <pt idx="4">
                  <v>418901.5873960447</v>
                </pt>
                <pt idx="5">
                  <v>475917.592147692</v>
                </pt>
                <pt idx="6">
                  <v>438132.4430250101</v>
                </pt>
                <pt idx="7">
                  <v>450998.0615252234</v>
                </pt>
                <pt idx="8">
                  <v>506309.8148643685</v>
                </pt>
                <pt idx="9">
                  <v>525867.4325380285</v>
                </pt>
                <pt idx="10">
                  <v>496582.5258159679</v>
                </pt>
                <pt idx="11">
                  <v>456494.5048452204</v>
                </pt>
                <pt idx="12">
                  <v>489798.499379475</v>
                </pt>
                <pt idx="13">
                  <v>493000.1348191482</v>
                </pt>
                <pt idx="14">
                  <v>541238.6093559157</v>
                </pt>
                <pt idx="15">
                  <v>539396.1655101164</v>
                </pt>
                <pt idx="16">
                  <v>448624.9249729691</v>
                </pt>
                <pt idx="17">
                  <v>442225.1592816559</v>
                </pt>
                <pt idx="18">
                  <v>460985.8568110558</v>
                </pt>
                <pt idx="19">
                  <v>446464.3544342815</v>
                </pt>
                <pt idx="20">
                  <v>492172.7182124171</v>
                </pt>
                <pt idx="21">
                  <v>485543.1653424917</v>
                </pt>
                <pt idx="22">
                  <v>441966.3216642439</v>
                </pt>
                <pt idx="23">
                  <v>416485.5163843019</v>
                </pt>
                <pt idx="24">
                  <v>464606.5150244142</v>
                </pt>
                <pt idx="25">
                  <v>516894.8324861242</v>
                </pt>
                <pt idx="26">
                  <v>476269.1731836582</v>
                </pt>
                <pt idx="27">
                  <v>432447.3524243841</v>
                </pt>
                <pt idx="28">
                  <v>455750.0442854626</v>
                </pt>
                <pt idx="29">
                  <v>429515.6023051195</v>
                </pt>
                <pt idx="30">
                  <v>488209.0212514333</v>
                </pt>
                <pt idx="31">
                  <v>501213.1307532692</v>
                </pt>
                <pt idx="32">
                  <v>514268.8417543099</v>
                </pt>
                <pt idx="33">
                  <v>495693.5146593307</v>
                </pt>
                <pt idx="34">
                  <v>460349.6319673171</v>
                </pt>
                <pt idx="35">
                  <v>443859.7990495852</v>
                </pt>
                <pt idx="36">
                  <v>445995.5542878285</v>
                </pt>
                <pt idx="37">
                  <v>429288.4801468055</v>
                </pt>
                <pt idx="38">
                  <v>567885.3869927125</v>
                </pt>
                <pt idx="39">
                  <v>498631.3442794713</v>
                </pt>
                <pt idx="40">
                  <v>433214.9986936764</v>
                </pt>
                <pt idx="41">
                  <v>473045.6713986346</v>
                </pt>
                <pt idx="42">
                  <v>451265.5534463964</v>
                </pt>
                <pt idx="43">
                  <v>479261.4854621853</v>
                </pt>
                <pt idx="44">
                  <v>472723.6466220167</v>
                </pt>
                <pt idx="45">
                  <v>459298.0723823818</v>
                </pt>
                <pt idx="46">
                  <v>433608.9423340204</v>
                </pt>
                <pt idx="47">
                  <v>489350.3745759272</v>
                </pt>
                <pt idx="48">
                  <v>423733.7506579829</v>
                </pt>
                <pt idx="49">
                  <v>464484.1541352325</v>
                </pt>
                <pt idx="50">
                  <v>518596.7687189794</v>
                </pt>
                <pt idx="51">
                  <v>485988.2572400576</v>
                </pt>
                <pt idx="52">
                  <v>483063.2345818339</v>
                </pt>
                <pt idx="53">
                  <v>470919.8464732192</v>
                </pt>
                <pt idx="54">
                  <v>525883.6200127951</v>
                </pt>
                <pt idx="55">
                  <v>521572.7706469765</v>
                </pt>
                <pt idx="56">
                  <v>421227.174295132</v>
                </pt>
                <pt idx="57">
                  <v>523785.7909040433</v>
                </pt>
                <pt idx="58">
                  <v>470317.7950271014</v>
                </pt>
                <pt idx="59">
                  <v>456538.8343923474</v>
                </pt>
                <pt idx="60">
                  <v>513064.2998004606</v>
                </pt>
                <pt idx="61">
                  <v>467728.553546144</v>
                </pt>
                <pt idx="62">
                  <v>440528.0632261154</v>
                </pt>
                <pt idx="63">
                  <v>393406.6732991351</v>
                </pt>
                <pt idx="64">
                  <v>456917.5493966982</v>
                </pt>
                <pt idx="65">
                  <v>492609.6425615902</v>
                </pt>
                <pt idx="66">
                  <v>443323.347167009</v>
                </pt>
                <pt idx="67">
                  <v>535915.8322927838</v>
                </pt>
                <pt idx="68">
                  <v>417736.0417473832</v>
                </pt>
                <pt idx="69">
                  <v>468485.1519538887</v>
                </pt>
                <pt idx="70">
                  <v>436065.807476974</v>
                </pt>
                <pt idx="71">
                  <v>512217.5293165355</v>
                </pt>
                <pt idx="72">
                  <v>492387.8244339662</v>
                </pt>
                <pt idx="73">
                  <v>461198.9895319325</v>
                </pt>
                <pt idx="74">
                  <v>379446.6118388683</v>
                </pt>
                <pt idx="75">
                  <v>510293.6778730221</v>
                </pt>
                <pt idx="76">
                  <v>486767.6048672734</v>
                </pt>
                <pt idx="77">
                  <v>478420.9488571415</v>
                </pt>
                <pt idx="78">
                  <v>437750.236190751</v>
                </pt>
                <pt idx="79">
                  <v>480395.9495437315</v>
                </pt>
                <pt idx="80">
                  <v>437987.0175529383</v>
                </pt>
                <pt idx="81">
                  <v>507706.8896224923</v>
                </pt>
                <pt idx="82">
                  <v>463973.5082041389</v>
                </pt>
                <pt idx="83">
                  <v>495173.8412615929</v>
                </pt>
                <pt idx="84">
                  <v>491912.2608365616</v>
                </pt>
                <pt idx="85">
                  <v>446630.0680557953</v>
                </pt>
                <pt idx="86">
                  <v>470057.6069939106</v>
                </pt>
                <pt idx="87">
                  <v>367573.8527550737</v>
                </pt>
                <pt idx="88">
                  <v>415913.0977251414</v>
                </pt>
                <pt idx="89">
                  <v>439748.9528846939</v>
                </pt>
                <pt idx="90">
                  <v>450988.4947867899</v>
                </pt>
                <pt idx="91">
                  <v>428776.4994282973</v>
                </pt>
                <pt idx="92">
                  <v>472825.4807163468</v>
                </pt>
                <pt idx="93">
                  <v>485638.859265467</v>
                </pt>
                <pt idx="94">
                  <v>454270.1890635552</v>
                </pt>
                <pt idx="95">
                  <v>483886.8604677989</v>
                </pt>
                <pt idx="96">
                  <v>464519.7475547653</v>
                </pt>
                <pt idx="97">
                  <v>532882.7731245805</v>
                </pt>
                <pt idx="98">
                  <v>474391.0121569256</v>
                </pt>
                <pt idx="99">
                  <v>462556.2494294425</v>
                </pt>
                <pt idx="100">
                  <v>452232.3784417384</v>
                </pt>
                <pt idx="101">
                  <v>457520.8675359219</v>
                </pt>
                <pt idx="102">
                  <v>504478.3016838289</v>
                </pt>
                <pt idx="103">
                  <v>430627.0530077866</v>
                </pt>
                <pt idx="104">
                  <v>470010.7970763312</v>
                </pt>
                <pt idx="105">
                  <v>514590.163536679</v>
                </pt>
                <pt idx="106">
                  <v>482195.2300780588</v>
                </pt>
                <pt idx="107">
                  <v>437693.5224581852</v>
                </pt>
                <pt idx="108">
                  <v>470638.8027735738</v>
                </pt>
                <pt idx="109">
                  <v>485666.4465421767</v>
                </pt>
                <pt idx="110">
                  <v>494843.9877596089</v>
                </pt>
                <pt idx="111">
                  <v>431822.9865031557</v>
                </pt>
                <pt idx="112">
                  <v>444477.7547160543</v>
                </pt>
                <pt idx="113">
                  <v>495674.9170417113</v>
                </pt>
                <pt idx="114">
                  <v>535548.679018755</v>
                </pt>
                <pt idx="115">
                  <v>439776.7483743849</v>
                </pt>
                <pt idx="116">
                  <v>496169.9144938285</v>
                </pt>
                <pt idx="117">
                  <v>477961.2923837389</v>
                </pt>
                <pt idx="118">
                  <v>468091.1272543551</v>
                </pt>
                <pt idx="119">
                  <v>429002.4567144821</v>
                </pt>
                <pt idx="120">
                  <v>446651.533284756</v>
                </pt>
                <pt idx="121">
                  <v>536333.4464222762</v>
                </pt>
                <pt idx="122">
                  <v>464203.8013236031</v>
                </pt>
                <pt idx="123">
                  <v>440857.5127509903</v>
                </pt>
                <pt idx="124">
                  <v>454037.641367925</v>
                </pt>
                <pt idx="125">
                  <v>442509.7557820495</v>
                </pt>
                <pt idx="126">
                  <v>474682.025885466</v>
                </pt>
                <pt idx="127">
                  <v>478274.2295487387</v>
                </pt>
                <pt idx="128">
                  <v>492028.7528833665</v>
                </pt>
                <pt idx="129">
                  <v>468466.1607219562</v>
                </pt>
                <pt idx="130">
                  <v>476466.0615635818</v>
                </pt>
                <pt idx="131">
                  <v>514691.8112346984</v>
                </pt>
                <pt idx="132">
                  <v>449213.3416393943</v>
                </pt>
                <pt idx="133">
                  <v>460969.0788665772</v>
                </pt>
                <pt idx="134">
                  <v>482846.0623497347</v>
                </pt>
                <pt idx="135">
                  <v>487177.2344557416</v>
                </pt>
                <pt idx="136">
                  <v>504112.7658377786</v>
                </pt>
                <pt idx="137">
                  <v>508386.0353445196</v>
                </pt>
                <pt idx="138">
                  <v>510029.5479003366</v>
                </pt>
                <pt idx="139">
                  <v>444930.2993196551</v>
                </pt>
                <pt idx="140">
                  <v>513624.1486950142</v>
                </pt>
                <pt idx="141">
                  <v>485758.9640881222</v>
                </pt>
                <pt idx="142">
                  <v>483992.7388070711</v>
                </pt>
                <pt idx="143">
                  <v>472665.6989150002</v>
                </pt>
                <pt idx="144">
                  <v>407696.3871825336</v>
                </pt>
                <pt idx="145">
                  <v>432832.7154294349</v>
                </pt>
                <pt idx="146">
                  <v>475017.8592495186</v>
                </pt>
                <pt idx="147">
                  <v>485729.6263702916</v>
                </pt>
                <pt idx="148">
                  <v>446284.4670118068</v>
                </pt>
                <pt idx="149">
                  <v>482438.8280935176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5250992"/>
        <axId val="245257232"/>
      </lineChart>
      <catAx>
        <axId val="24525099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45257232"/>
        <crosses val="autoZero"/>
        <auto val="1"/>
        <lblAlgn val="ctr"/>
        <lblOffset val="100"/>
        <noMultiLvlLbl val="0"/>
      </catAx>
      <valAx>
        <axId val="2452572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4525099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167640</colOff>
      <row>42</row>
      <rowOff>156210</rowOff>
    </from>
    <to>
      <col>19</col>
      <colOff>373380</colOff>
      <row>57</row>
      <rowOff>156210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00"/>
  <sheetViews>
    <sheetView tabSelected="1" topLeftCell="A973" workbookViewId="0">
      <selection activeCell="F989" sqref="F989"/>
    </sheetView>
  </sheetViews>
  <sheetFormatPr baseColWidth="8" defaultRowHeight="14.4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513959.6608240303</v>
      </c>
      <c r="B4" t="n">
        <v>3</v>
      </c>
    </row>
    <row r="5">
      <c r="A5" t="n">
        <v>418901.5873960447</v>
      </c>
      <c r="B5" t="n">
        <v>1</v>
      </c>
    </row>
    <row r="6">
      <c r="A6" t="n">
        <v>475917.592147692</v>
      </c>
      <c r="B6" t="n">
        <v>1</v>
      </c>
    </row>
    <row r="7">
      <c r="A7" t="n">
        <v>438132.4430250101</v>
      </c>
      <c r="B7" t="n">
        <v>1</v>
      </c>
    </row>
    <row r="8">
      <c r="A8" t="n">
        <v>450998.0615252234</v>
      </c>
      <c r="B8" t="n">
        <v>1</v>
      </c>
    </row>
    <row r="9">
      <c r="A9" t="n">
        <v>506309.8148643685</v>
      </c>
      <c r="B9" t="n">
        <v>1</v>
      </c>
    </row>
    <row r="10">
      <c r="A10" t="n">
        <v>525867.4325380285</v>
      </c>
      <c r="B10" t="n">
        <v>3</v>
      </c>
    </row>
    <row r="11">
      <c r="A11" t="n">
        <v>496582.5258159679</v>
      </c>
      <c r="B11" t="n">
        <v>1</v>
      </c>
    </row>
    <row r="12">
      <c r="A12" t="n">
        <v>456494.5048452204</v>
      </c>
      <c r="B12" t="n">
        <v>1</v>
      </c>
    </row>
    <row r="13">
      <c r="A13" t="n">
        <v>489798.499379475</v>
      </c>
      <c r="B13" t="n">
        <v>1</v>
      </c>
    </row>
    <row r="14">
      <c r="A14" t="n">
        <v>493000.1348191482</v>
      </c>
      <c r="B14" t="n">
        <v>1</v>
      </c>
    </row>
    <row r="15">
      <c r="A15" t="n">
        <v>541238.6093559157</v>
      </c>
      <c r="B15" t="n">
        <v>1</v>
      </c>
    </row>
    <row r="16">
      <c r="A16" t="n">
        <v>539396.1655101164</v>
      </c>
      <c r="B16" t="n">
        <v>1</v>
      </c>
    </row>
    <row r="17">
      <c r="A17" t="n">
        <v>448624.9249729691</v>
      </c>
      <c r="B17" t="n">
        <v>1</v>
      </c>
    </row>
    <row r="18">
      <c r="A18" t="n">
        <v>442225.1592816559</v>
      </c>
      <c r="B18" t="n">
        <v>1</v>
      </c>
    </row>
    <row r="19">
      <c r="A19" t="n">
        <v>460985.8568110558</v>
      </c>
      <c r="B19" t="n">
        <v>3</v>
      </c>
    </row>
    <row r="20">
      <c r="A20" t="n">
        <v>446464.3544342815</v>
      </c>
      <c r="B20" t="n">
        <v>3</v>
      </c>
    </row>
    <row r="21">
      <c r="A21" t="n">
        <v>492172.7182124171</v>
      </c>
      <c r="B21" t="n">
        <v>3</v>
      </c>
    </row>
    <row r="22">
      <c r="A22" t="n">
        <v>485543.1653424917</v>
      </c>
      <c r="B22" t="n">
        <v>3</v>
      </c>
    </row>
    <row r="23">
      <c r="A23" t="n">
        <v>441966.3216642439</v>
      </c>
      <c r="B23" t="n">
        <v>3</v>
      </c>
    </row>
    <row r="24">
      <c r="A24" t="n">
        <v>416485.5163843019</v>
      </c>
      <c r="B24" t="n">
        <v>3</v>
      </c>
    </row>
    <row r="25">
      <c r="A25" t="n">
        <v>464606.5150244142</v>
      </c>
      <c r="B25" t="n">
        <v>3</v>
      </c>
    </row>
    <row r="26">
      <c r="A26" t="n">
        <v>516894.8324861242</v>
      </c>
      <c r="B26" t="n">
        <v>3</v>
      </c>
    </row>
    <row r="27">
      <c r="A27" t="n">
        <v>476269.1731836582</v>
      </c>
      <c r="B27" t="n">
        <v>3</v>
      </c>
    </row>
    <row r="28">
      <c r="A28" t="n">
        <v>432447.3524243841</v>
      </c>
      <c r="B28" t="n">
        <v>3</v>
      </c>
    </row>
    <row r="29">
      <c r="A29" t="n">
        <v>455750.0442854626</v>
      </c>
      <c r="B29" t="n">
        <v>3</v>
      </c>
    </row>
    <row r="30">
      <c r="A30" t="n">
        <v>429515.6023051195</v>
      </c>
      <c r="B30" t="n">
        <v>3</v>
      </c>
    </row>
    <row r="31">
      <c r="A31" t="n">
        <v>488209.0212514333</v>
      </c>
      <c r="B31" t="n">
        <v>2</v>
      </c>
    </row>
    <row r="32">
      <c r="A32" t="n">
        <v>501213.1307532692</v>
      </c>
      <c r="B32" t="n">
        <v>2</v>
      </c>
    </row>
    <row r="33">
      <c r="A33" t="n">
        <v>514268.8417543099</v>
      </c>
      <c r="B33" t="n">
        <v>2</v>
      </c>
    </row>
    <row r="34">
      <c r="A34" t="n">
        <v>495693.5146593307</v>
      </c>
      <c r="B34" t="n">
        <v>2</v>
      </c>
    </row>
    <row r="35">
      <c r="A35" t="n">
        <v>460349.6319673171</v>
      </c>
      <c r="B35" t="n">
        <v>2</v>
      </c>
    </row>
    <row r="36">
      <c r="A36" t="n">
        <v>443859.7990495852</v>
      </c>
      <c r="B36" t="n">
        <v>2</v>
      </c>
    </row>
    <row r="37">
      <c r="A37" t="n">
        <v>445995.5542878285</v>
      </c>
      <c r="B37" t="n">
        <v>2</v>
      </c>
    </row>
    <row r="38">
      <c r="A38" t="n">
        <v>429288.4801468055</v>
      </c>
      <c r="B38" t="n">
        <v>2</v>
      </c>
    </row>
    <row r="39">
      <c r="A39" t="n">
        <v>567885.3869927125</v>
      </c>
      <c r="B39" t="n">
        <v>1</v>
      </c>
    </row>
    <row r="40">
      <c r="A40" t="n">
        <v>498631.3442794713</v>
      </c>
      <c r="B40" t="n">
        <v>1</v>
      </c>
    </row>
    <row r="41">
      <c r="A41" t="n">
        <v>433214.9986936764</v>
      </c>
      <c r="B41" t="n">
        <v>1</v>
      </c>
    </row>
    <row r="42">
      <c r="A42" t="n">
        <v>473045.6713986346</v>
      </c>
      <c r="B42" t="n">
        <v>1</v>
      </c>
    </row>
    <row r="43">
      <c r="A43" t="n">
        <v>451265.5534463964</v>
      </c>
      <c r="B43" t="n">
        <v>1</v>
      </c>
    </row>
    <row r="44">
      <c r="A44" t="n">
        <v>479261.4854621853</v>
      </c>
      <c r="B44" t="n">
        <v>1</v>
      </c>
    </row>
    <row r="45">
      <c r="A45" t="n">
        <v>472723.6466220167</v>
      </c>
      <c r="B45" t="n">
        <v>1</v>
      </c>
    </row>
    <row r="46">
      <c r="A46" t="n">
        <v>459298.0723823818</v>
      </c>
      <c r="B46" t="n">
        <v>1</v>
      </c>
    </row>
    <row r="47">
      <c r="A47" t="n">
        <v>433608.9423340204</v>
      </c>
      <c r="B47" t="n">
        <v>1</v>
      </c>
    </row>
    <row r="48">
      <c r="A48" t="n">
        <v>489350.3745759272</v>
      </c>
      <c r="B48" t="n">
        <v>1</v>
      </c>
    </row>
    <row r="49">
      <c r="A49" t="n">
        <v>423733.7506579829</v>
      </c>
      <c r="B49" t="n">
        <v>1</v>
      </c>
    </row>
    <row r="50">
      <c r="A50" t="n">
        <v>464484.1541352325</v>
      </c>
      <c r="B50" t="n">
        <v>1</v>
      </c>
    </row>
    <row r="51">
      <c r="A51" t="n">
        <v>518596.7687189794</v>
      </c>
      <c r="B51" t="n">
        <v>1</v>
      </c>
    </row>
    <row r="52">
      <c r="A52" t="n">
        <v>485988.2572400576</v>
      </c>
      <c r="B52" t="n">
        <v>1</v>
      </c>
    </row>
    <row r="53">
      <c r="A53" t="n">
        <v>483063.2345818339</v>
      </c>
      <c r="B53" t="n">
        <v>1</v>
      </c>
    </row>
    <row r="54">
      <c r="A54" t="n">
        <v>470919.8464732192</v>
      </c>
      <c r="B54" t="n">
        <v>1</v>
      </c>
    </row>
    <row r="55">
      <c r="A55" t="n">
        <v>525883.6200127951</v>
      </c>
      <c r="B55" t="n">
        <v>3</v>
      </c>
    </row>
    <row r="56">
      <c r="A56" t="n">
        <v>521572.7706469765</v>
      </c>
      <c r="B56" t="n">
        <v>3</v>
      </c>
    </row>
    <row r="57">
      <c r="A57" t="n">
        <v>421227.174295132</v>
      </c>
      <c r="B57" t="n">
        <v>1</v>
      </c>
    </row>
    <row r="58">
      <c r="A58" t="n">
        <v>523785.7909040433</v>
      </c>
      <c r="B58" t="n">
        <v>1</v>
      </c>
    </row>
    <row r="59">
      <c r="A59" t="n">
        <v>470317.7950271014</v>
      </c>
      <c r="B59" t="n">
        <v>1</v>
      </c>
    </row>
    <row r="60">
      <c r="A60" t="n">
        <v>456538.8343923474</v>
      </c>
      <c r="B60" t="n">
        <v>1</v>
      </c>
    </row>
    <row r="61">
      <c r="A61" t="n">
        <v>513064.2998004606</v>
      </c>
      <c r="B61" t="n">
        <v>1</v>
      </c>
    </row>
    <row r="62">
      <c r="A62" t="n">
        <v>467728.553546144</v>
      </c>
      <c r="B62" t="n">
        <v>1</v>
      </c>
    </row>
    <row r="63">
      <c r="A63" t="n">
        <v>440528.0632261154</v>
      </c>
      <c r="B63" t="n">
        <v>3</v>
      </c>
    </row>
    <row r="64">
      <c r="A64" t="n">
        <v>393406.6732991351</v>
      </c>
      <c r="B64" t="n">
        <v>1</v>
      </c>
    </row>
    <row r="65">
      <c r="A65" t="n">
        <v>456917.5493966982</v>
      </c>
      <c r="B65" t="n">
        <v>1</v>
      </c>
    </row>
    <row r="66">
      <c r="A66" t="n">
        <v>492609.6425615902</v>
      </c>
      <c r="B66" t="n">
        <v>1</v>
      </c>
    </row>
    <row r="67">
      <c r="A67" t="n">
        <v>443323.347167009</v>
      </c>
      <c r="B67" t="n">
        <v>1</v>
      </c>
    </row>
    <row r="68">
      <c r="A68" t="n">
        <v>535915.8322927838</v>
      </c>
      <c r="B68" t="n">
        <v>1</v>
      </c>
    </row>
    <row r="69">
      <c r="A69" t="n">
        <v>417736.0417473832</v>
      </c>
      <c r="B69" t="n">
        <v>1</v>
      </c>
    </row>
    <row r="70">
      <c r="A70" t="n">
        <v>468485.1519538887</v>
      </c>
      <c r="B70" t="n">
        <v>1</v>
      </c>
    </row>
    <row r="71">
      <c r="A71" t="n">
        <v>436065.807476974</v>
      </c>
      <c r="B71" t="n">
        <v>1</v>
      </c>
    </row>
    <row r="72">
      <c r="A72" t="n">
        <v>512217.5293165355</v>
      </c>
      <c r="B72" t="n">
        <v>3</v>
      </c>
    </row>
    <row r="73">
      <c r="A73" t="n">
        <v>492387.8244339662</v>
      </c>
      <c r="B73" t="n">
        <v>3</v>
      </c>
    </row>
    <row r="74">
      <c r="A74" t="n">
        <v>461198.9895319325</v>
      </c>
      <c r="B74" t="n">
        <v>3</v>
      </c>
    </row>
    <row r="75">
      <c r="A75" t="n">
        <v>379446.6118388683</v>
      </c>
      <c r="B75" t="n">
        <v>3</v>
      </c>
    </row>
    <row r="76">
      <c r="A76" t="n">
        <v>510293.6778730221</v>
      </c>
      <c r="B76" t="n">
        <v>3</v>
      </c>
    </row>
    <row r="77">
      <c r="A77" t="n">
        <v>486767.6048672734</v>
      </c>
      <c r="B77" t="n">
        <v>3</v>
      </c>
    </row>
    <row r="78">
      <c r="A78" t="n">
        <v>478420.9488571415</v>
      </c>
      <c r="B78" t="n">
        <v>3</v>
      </c>
    </row>
    <row r="79">
      <c r="A79" t="n">
        <v>437750.236190751</v>
      </c>
      <c r="B79" t="n">
        <v>3</v>
      </c>
    </row>
    <row r="80">
      <c r="A80" t="n">
        <v>480395.9495437315</v>
      </c>
      <c r="B80" t="n">
        <v>3</v>
      </c>
    </row>
    <row r="81">
      <c r="A81" t="n">
        <v>437987.0175529383</v>
      </c>
      <c r="B81" t="n">
        <v>3</v>
      </c>
    </row>
    <row r="82">
      <c r="A82" t="n">
        <v>507706.8896224923</v>
      </c>
      <c r="B82" t="n">
        <v>2</v>
      </c>
    </row>
    <row r="83">
      <c r="A83" t="n">
        <v>463973.5082041389</v>
      </c>
      <c r="B83" t="n">
        <v>2</v>
      </c>
    </row>
    <row r="84">
      <c r="A84" t="n">
        <v>495173.8412615929</v>
      </c>
      <c r="B84" t="n">
        <v>2</v>
      </c>
    </row>
    <row r="85">
      <c r="A85" t="n">
        <v>491912.2608365616</v>
      </c>
      <c r="B85" t="n">
        <v>2</v>
      </c>
    </row>
    <row r="86">
      <c r="A86" t="n">
        <v>446630.0680557953</v>
      </c>
      <c r="B86" t="n">
        <v>2</v>
      </c>
    </row>
    <row r="87">
      <c r="A87" t="n">
        <v>470057.6069939106</v>
      </c>
      <c r="B87" t="n">
        <v>2</v>
      </c>
    </row>
    <row r="88">
      <c r="A88" t="n">
        <v>367573.8527550737</v>
      </c>
      <c r="B88" t="n">
        <v>2</v>
      </c>
    </row>
    <row r="89">
      <c r="A89" t="n">
        <v>415913.0977251414</v>
      </c>
      <c r="B89" t="n">
        <v>2</v>
      </c>
    </row>
    <row r="90">
      <c r="A90" t="n">
        <v>439748.9528846939</v>
      </c>
      <c r="B90" t="n">
        <v>2</v>
      </c>
    </row>
    <row r="91">
      <c r="A91" t="n">
        <v>450988.4947867899</v>
      </c>
      <c r="B91" t="n">
        <v>2</v>
      </c>
    </row>
    <row r="92">
      <c r="A92" t="n">
        <v>428776.4994282973</v>
      </c>
      <c r="B92" t="n">
        <v>1</v>
      </c>
    </row>
    <row r="93">
      <c r="A93" t="n">
        <v>472825.4807163468</v>
      </c>
      <c r="B93" t="n">
        <v>1</v>
      </c>
    </row>
    <row r="94">
      <c r="A94" t="n">
        <v>485638.859265467</v>
      </c>
      <c r="B94" t="n">
        <v>1</v>
      </c>
    </row>
    <row r="95">
      <c r="A95" t="n">
        <v>454270.1890635552</v>
      </c>
      <c r="B95" t="n">
        <v>1</v>
      </c>
    </row>
    <row r="96">
      <c r="A96" t="n">
        <v>483886.8604677989</v>
      </c>
      <c r="B96" t="n">
        <v>1</v>
      </c>
    </row>
    <row r="97">
      <c r="A97" t="n">
        <v>464519.7475547653</v>
      </c>
      <c r="B97" t="n">
        <v>1</v>
      </c>
    </row>
    <row r="98">
      <c r="A98" t="n">
        <v>532882.7731245805</v>
      </c>
      <c r="B98" t="n">
        <v>1</v>
      </c>
    </row>
    <row r="99">
      <c r="A99" t="n">
        <v>474391.0121569256</v>
      </c>
      <c r="B99" t="n">
        <v>1</v>
      </c>
    </row>
    <row r="100">
      <c r="A100" t="n">
        <v>462556.2494294425</v>
      </c>
      <c r="B100" t="n">
        <v>1</v>
      </c>
    </row>
    <row r="101">
      <c r="A101" t="n">
        <v>452232.3784417384</v>
      </c>
      <c r="B101" t="n">
        <v>1</v>
      </c>
    </row>
    <row r="102">
      <c r="A102" t="n">
        <v>457520.8675359219</v>
      </c>
      <c r="B102" t="n">
        <v>1</v>
      </c>
    </row>
    <row r="103">
      <c r="A103" t="n">
        <v>504478.3016838289</v>
      </c>
      <c r="B103" t="n">
        <v>1</v>
      </c>
    </row>
    <row r="104">
      <c r="A104" t="n">
        <v>430627.0530077866</v>
      </c>
    </row>
    <row r="105">
      <c r="A105" t="n">
        <v>470010.7970763312</v>
      </c>
    </row>
    <row r="106">
      <c r="A106" t="n">
        <v>514590.163536679</v>
      </c>
    </row>
    <row r="107">
      <c r="A107" t="n">
        <v>482195.2300780588</v>
      </c>
    </row>
    <row r="108">
      <c r="A108" t="n">
        <v>437693.5224581852</v>
      </c>
    </row>
    <row r="109">
      <c r="A109" t="n">
        <v>470638.8027735738</v>
      </c>
    </row>
    <row r="110">
      <c r="A110" t="n">
        <v>485666.4465421767</v>
      </c>
    </row>
    <row r="111">
      <c r="A111" t="n">
        <v>494843.9877596089</v>
      </c>
    </row>
    <row r="112">
      <c r="A112" t="n">
        <v>431822.9865031557</v>
      </c>
    </row>
    <row r="113">
      <c r="A113" t="n">
        <v>444477.7547160543</v>
      </c>
    </row>
    <row r="114">
      <c r="A114" t="n">
        <v>495674.9170417113</v>
      </c>
    </row>
    <row r="115">
      <c r="A115" t="n">
        <v>535548.679018755</v>
      </c>
    </row>
    <row r="116">
      <c r="A116" t="n">
        <v>439776.7483743849</v>
      </c>
    </row>
    <row r="117">
      <c r="A117" t="n">
        <v>496169.9144938285</v>
      </c>
    </row>
    <row r="118">
      <c r="A118" t="n">
        <v>477961.2923837389</v>
      </c>
    </row>
    <row r="119">
      <c r="A119" t="n">
        <v>468091.1272543551</v>
      </c>
    </row>
    <row r="120">
      <c r="A120" t="n">
        <v>429002.4567144821</v>
      </c>
    </row>
    <row r="121">
      <c r="A121" t="n">
        <v>446651.533284756</v>
      </c>
    </row>
    <row r="122">
      <c r="A122" t="n">
        <v>536333.4464222762</v>
      </c>
    </row>
    <row r="123">
      <c r="A123" t="n">
        <v>464203.8013236031</v>
      </c>
    </row>
    <row r="124">
      <c r="A124" t="n">
        <v>440857.5127509903</v>
      </c>
    </row>
    <row r="125">
      <c r="A125" t="n">
        <v>454037.641367925</v>
      </c>
    </row>
    <row r="126">
      <c r="A126" t="n">
        <v>442509.7557820495</v>
      </c>
    </row>
    <row r="127">
      <c r="A127" t="n">
        <v>474682.025885466</v>
      </c>
    </row>
    <row r="128">
      <c r="A128" t="n">
        <v>478274.2295487387</v>
      </c>
    </row>
    <row r="129">
      <c r="A129" t="n">
        <v>492028.7528833665</v>
      </c>
    </row>
    <row r="130">
      <c r="A130" t="n">
        <v>468466.1607219562</v>
      </c>
    </row>
    <row r="131">
      <c r="A131" t="n">
        <v>476466.0615635818</v>
      </c>
    </row>
    <row r="132">
      <c r="A132" t="n">
        <v>514691.8112346984</v>
      </c>
    </row>
    <row r="133">
      <c r="A133" t="n">
        <v>449213.3416393943</v>
      </c>
    </row>
    <row r="134">
      <c r="A134" t="n">
        <v>460969.0788665772</v>
      </c>
    </row>
    <row r="135">
      <c r="A135" t="n">
        <v>482846.0623497347</v>
      </c>
    </row>
    <row r="136">
      <c r="A136" t="n">
        <v>487177.2344557416</v>
      </c>
    </row>
    <row r="137">
      <c r="A137" t="n">
        <v>504112.7658377786</v>
      </c>
    </row>
    <row r="138">
      <c r="A138" t="n">
        <v>508386.0353445196</v>
      </c>
    </row>
    <row r="139">
      <c r="A139" t="n">
        <v>510029.5479003366</v>
      </c>
    </row>
    <row r="140">
      <c r="A140" t="n">
        <v>444930.2993196551</v>
      </c>
    </row>
    <row r="141">
      <c r="A141" t="n">
        <v>513624.1486950142</v>
      </c>
    </row>
    <row r="142">
      <c r="A142" t="n">
        <v>485758.9640881222</v>
      </c>
    </row>
    <row r="143">
      <c r="A143" t="n">
        <v>483992.7388070711</v>
      </c>
    </row>
    <row r="144">
      <c r="A144" t="n">
        <v>472665.6989150002</v>
      </c>
    </row>
    <row r="145">
      <c r="A145" t="n">
        <v>407696.3871825336</v>
      </c>
    </row>
    <row r="146">
      <c r="A146" t="n">
        <v>432832.7154294349</v>
      </c>
    </row>
    <row r="147">
      <c r="A147" t="n">
        <v>475017.8592495186</v>
      </c>
    </row>
    <row r="148">
      <c r="A148" t="n">
        <v>485729.6263702916</v>
      </c>
    </row>
    <row r="149">
      <c r="A149" t="n">
        <v>446284.4670118068</v>
      </c>
    </row>
    <row r="150">
      <c r="A150" t="n">
        <v>482438.8280935176</v>
      </c>
    </row>
    <row r="151">
      <c r="A151" t="n">
        <v>458864.9730439856</v>
      </c>
    </row>
    <row r="152">
      <c r="A152" t="n">
        <v>531129.8330526019</v>
      </c>
    </row>
    <row r="153">
      <c r="A153" t="n">
        <v>503296.9574254629</v>
      </c>
    </row>
    <row r="154">
      <c r="A154" t="n">
        <v>438135.2121789278</v>
      </c>
    </row>
    <row r="155">
      <c r="A155" t="n">
        <v>456982.2424974621</v>
      </c>
    </row>
    <row r="156">
      <c r="A156" t="n">
        <v>446502.3898617715</v>
      </c>
    </row>
    <row r="157">
      <c r="A157" t="n">
        <v>460884.2386110156</v>
      </c>
    </row>
    <row r="158">
      <c r="A158" t="n">
        <v>466117.0595747958</v>
      </c>
    </row>
    <row r="159">
      <c r="A159" t="n">
        <v>487736.3516000442</v>
      </c>
    </row>
    <row r="160">
      <c r="A160" t="n">
        <v>440917.9368565748</v>
      </c>
    </row>
    <row r="161">
      <c r="A161" t="n">
        <v>475083.8580317383</v>
      </c>
    </row>
    <row r="162">
      <c r="A162" t="n">
        <v>489815.0247525347</v>
      </c>
    </row>
    <row r="163">
      <c r="A163" t="n">
        <v>486708.4108335228</v>
      </c>
    </row>
    <row r="164">
      <c r="A164" t="n">
        <v>507094.7474017896</v>
      </c>
    </row>
    <row r="165">
      <c r="A165" t="n">
        <v>479457.9819152571</v>
      </c>
    </row>
    <row r="166">
      <c r="A166" t="n">
        <v>519609.0210660477</v>
      </c>
    </row>
    <row r="167">
      <c r="A167" t="n">
        <v>482697.4078206975</v>
      </c>
    </row>
    <row r="168">
      <c r="A168" t="n">
        <v>496421.6826234225</v>
      </c>
    </row>
    <row r="169">
      <c r="A169" t="n">
        <v>493315.5675152466</v>
      </c>
    </row>
    <row r="170">
      <c r="A170" t="n">
        <v>486521.9180462904</v>
      </c>
    </row>
    <row r="171">
      <c r="A171" t="n">
        <v>534212.4183843882</v>
      </c>
    </row>
    <row r="172">
      <c r="A172" t="n">
        <v>503120.020884198</v>
      </c>
    </row>
    <row r="173">
      <c r="A173" t="n">
        <v>499765.7465608847</v>
      </c>
    </row>
    <row r="174">
      <c r="A174" t="n">
        <v>435714.9678472173</v>
      </c>
    </row>
    <row r="175">
      <c r="A175" t="n">
        <v>447305.5590474316</v>
      </c>
    </row>
    <row r="176">
      <c r="A176" t="n">
        <v>467860.5807113409</v>
      </c>
    </row>
    <row r="177">
      <c r="A177" t="n">
        <v>502340.6968759036</v>
      </c>
    </row>
    <row r="178">
      <c r="A178" t="n">
        <v>512251.1461162677</v>
      </c>
    </row>
    <row r="179">
      <c r="A179" t="n">
        <v>464002.9903245798</v>
      </c>
    </row>
    <row r="180">
      <c r="A180" t="n">
        <v>517775.7567284018</v>
      </c>
    </row>
    <row r="181">
      <c r="A181" t="n">
        <v>412862.6514067421</v>
      </c>
    </row>
    <row r="182">
      <c r="A182" t="n">
        <v>457086.0593726793</v>
      </c>
    </row>
    <row r="183">
      <c r="A183" t="n">
        <v>483875.2899007447</v>
      </c>
    </row>
    <row r="184">
      <c r="A184" t="n">
        <v>477539.5129220563</v>
      </c>
    </row>
    <row r="185">
      <c r="A185" t="n">
        <v>530609.1397622538</v>
      </c>
    </row>
    <row r="186">
      <c r="A186" t="n">
        <v>486997.9795066399</v>
      </c>
    </row>
    <row r="187">
      <c r="A187" t="n">
        <v>445641.5459398809</v>
      </c>
    </row>
    <row r="188">
      <c r="A188" t="n">
        <v>467012.9488003149</v>
      </c>
    </row>
    <row r="189">
      <c r="A189" t="n">
        <v>476892.3591005176</v>
      </c>
    </row>
    <row r="190">
      <c r="A190" t="n">
        <v>456291.3701991736</v>
      </c>
    </row>
    <row r="191">
      <c r="A191" t="n">
        <v>486083.6310968489</v>
      </c>
    </row>
    <row r="192">
      <c r="A192" t="n">
        <v>519101.590397977</v>
      </c>
    </row>
    <row r="193">
      <c r="A193" t="n">
        <v>401223.0210246502</v>
      </c>
    </row>
    <row r="194">
      <c r="A194" t="n">
        <v>490186.9607829892</v>
      </c>
    </row>
    <row r="195">
      <c r="A195" t="n">
        <v>472375.6101865803</v>
      </c>
    </row>
    <row r="196">
      <c r="A196" t="n">
        <v>460468.9396046238</v>
      </c>
    </row>
    <row r="197">
      <c r="A197" t="n">
        <v>521493.0364553956</v>
      </c>
    </row>
    <row r="198">
      <c r="A198" t="n">
        <v>457654.0493922881</v>
      </c>
    </row>
    <row r="199">
      <c r="A199" t="n">
        <v>425897.604917859</v>
      </c>
    </row>
    <row r="200">
      <c r="A200" t="n">
        <v>401273.0083963654</v>
      </c>
    </row>
    <row r="201">
      <c r="A201" t="n">
        <v>497107.2583354845</v>
      </c>
    </row>
    <row r="202">
      <c r="A202" t="n">
        <v>457641.135346071</v>
      </c>
    </row>
    <row r="203">
      <c r="A203" t="n">
        <v>437392.8205266302</v>
      </c>
    </row>
    <row r="204">
      <c r="A204" t="n">
        <v>509211.1849035782</v>
      </c>
    </row>
    <row r="205">
      <c r="A205" t="n">
        <v>470819.7403355528</v>
      </c>
    </row>
    <row r="206">
      <c r="A206" t="n">
        <v>451507.8225841839</v>
      </c>
    </row>
    <row r="207">
      <c r="A207" t="n">
        <v>454911.5701001438</v>
      </c>
    </row>
    <row r="208">
      <c r="A208" t="n">
        <v>471091.41286998</v>
      </c>
    </row>
    <row r="209">
      <c r="A209" t="n">
        <v>456408.5874326151</v>
      </c>
    </row>
    <row r="210">
      <c r="A210" t="n">
        <v>371592.8161232537</v>
      </c>
    </row>
    <row r="211">
      <c r="A211" t="n">
        <v>481640.8707515001</v>
      </c>
    </row>
    <row r="212">
      <c r="A212" t="n">
        <v>446954.9747169596</v>
      </c>
    </row>
    <row r="213">
      <c r="A213" t="n">
        <v>490966.4766003602</v>
      </c>
    </row>
    <row r="214">
      <c r="A214" t="n">
        <v>470619.55632909</v>
      </c>
    </row>
    <row r="215">
      <c r="A215" t="n">
        <v>460860.229852551</v>
      </c>
    </row>
    <row r="216">
      <c r="A216" t="n">
        <v>496894.2500392335</v>
      </c>
    </row>
    <row r="217">
      <c r="A217" t="n">
        <v>499565.444770984</v>
      </c>
    </row>
    <row r="218">
      <c r="A218" t="n">
        <v>500413.3268174768</v>
      </c>
    </row>
    <row r="219">
      <c r="A219" t="n">
        <v>460708.8655243801</v>
      </c>
    </row>
    <row r="220">
      <c r="A220" t="n">
        <v>454285.6459634497</v>
      </c>
    </row>
    <row r="221">
      <c r="A221" t="n">
        <v>428193.6867271285</v>
      </c>
    </row>
    <row r="222">
      <c r="A222" t="n">
        <v>459457.0571866448</v>
      </c>
    </row>
    <row r="223">
      <c r="A223" t="n">
        <v>513194.5446384556</v>
      </c>
    </row>
    <row r="224">
      <c r="A224" t="n">
        <v>545293.0972555082</v>
      </c>
    </row>
    <row r="225">
      <c r="A225" t="n">
        <v>477456.6802942267</v>
      </c>
    </row>
    <row r="226">
      <c r="A226" t="n">
        <v>397180.1262664082</v>
      </c>
    </row>
    <row r="227">
      <c r="A227" t="n">
        <v>390320.7225528318</v>
      </c>
    </row>
    <row r="228">
      <c r="A228" t="n">
        <v>515286.0870262057</v>
      </c>
    </row>
    <row r="229">
      <c r="A229" t="n">
        <v>463911.6953019578</v>
      </c>
    </row>
    <row r="230">
      <c r="A230" t="n">
        <v>535450.839180893</v>
      </c>
    </row>
    <row r="231">
      <c r="A231" t="n">
        <v>453953.6468549841</v>
      </c>
    </row>
    <row r="232">
      <c r="A232" t="n">
        <v>508361.3226394147</v>
      </c>
    </row>
    <row r="233">
      <c r="A233" t="n">
        <v>478740.6509759349</v>
      </c>
    </row>
    <row r="234">
      <c r="A234" t="n">
        <v>446715.7408783388</v>
      </c>
    </row>
    <row r="235">
      <c r="A235" t="n">
        <v>498535.9000684004</v>
      </c>
    </row>
    <row r="236">
      <c r="A236" t="n">
        <v>472155.630181107</v>
      </c>
    </row>
    <row r="237">
      <c r="A237" t="n">
        <v>499918.569804493</v>
      </c>
    </row>
    <row r="238">
      <c r="A238" t="n">
        <v>504852.5757011987</v>
      </c>
    </row>
    <row r="239">
      <c r="A239" t="n">
        <v>437739.2946006187</v>
      </c>
    </row>
    <row r="240">
      <c r="A240" t="n">
        <v>456004.2287472415</v>
      </c>
    </row>
    <row r="241">
      <c r="A241" t="n">
        <v>453453.4815290124</v>
      </c>
    </row>
    <row r="242">
      <c r="A242" t="n">
        <v>482291.1333273315</v>
      </c>
    </row>
    <row r="243">
      <c r="A243" t="n">
        <v>440868.0197730581</v>
      </c>
    </row>
    <row r="244">
      <c r="A244" t="n">
        <v>504010.3644162139</v>
      </c>
    </row>
    <row r="245">
      <c r="A245" t="n">
        <v>444806.612584002</v>
      </c>
    </row>
    <row r="246">
      <c r="A246" t="n">
        <v>436819.0538692123</v>
      </c>
    </row>
    <row r="247">
      <c r="A247" t="n">
        <v>480546.190476184</v>
      </c>
    </row>
    <row r="248">
      <c r="A248" t="n">
        <v>475295.6892533235</v>
      </c>
    </row>
    <row r="249">
      <c r="A249" t="n">
        <v>435888.2071258205</v>
      </c>
    </row>
    <row r="250">
      <c r="A250" t="n">
        <v>472132.5052231949</v>
      </c>
    </row>
    <row r="251">
      <c r="A251" t="n">
        <v>450287.5820806519</v>
      </c>
    </row>
    <row r="252">
      <c r="A252" t="n">
        <v>513281.7937779143</v>
      </c>
    </row>
    <row r="253">
      <c r="A253" t="n">
        <v>432045.8364889991</v>
      </c>
    </row>
    <row r="254">
      <c r="A254" t="n">
        <v>499612.1141440287</v>
      </c>
    </row>
    <row r="255">
      <c r="A255" t="n">
        <v>501390.1223959556</v>
      </c>
    </row>
    <row r="256">
      <c r="A256" t="n">
        <v>483109.0842710136</v>
      </c>
    </row>
    <row r="257">
      <c r="A257" t="n">
        <v>442693.8624554569</v>
      </c>
    </row>
    <row r="258">
      <c r="A258" t="n">
        <v>436477.56579691</v>
      </c>
    </row>
    <row r="259">
      <c r="A259" t="n">
        <v>476744.3653709608</v>
      </c>
    </row>
    <row r="260">
      <c r="A260" t="n">
        <v>496071.6498555803</v>
      </c>
    </row>
    <row r="261">
      <c r="A261" t="n">
        <v>418747.0320972114</v>
      </c>
    </row>
    <row r="262">
      <c r="A262" t="n">
        <v>451084.5461340019</v>
      </c>
    </row>
    <row r="263">
      <c r="A263" t="n">
        <v>456182.958075679</v>
      </c>
    </row>
    <row r="264">
      <c r="A264" t="n">
        <v>444056.056324263</v>
      </c>
    </row>
    <row r="265">
      <c r="A265" t="n">
        <v>495377.4504539774</v>
      </c>
    </row>
    <row r="266">
      <c r="A266" t="n">
        <v>462469.7066199319</v>
      </c>
    </row>
    <row r="267">
      <c r="A267" t="n">
        <v>467507.1755873332</v>
      </c>
    </row>
    <row r="268">
      <c r="A268" t="n">
        <v>462255.4147653081</v>
      </c>
    </row>
    <row r="269">
      <c r="A269" t="n">
        <v>424363.1086460987</v>
      </c>
    </row>
    <row r="270">
      <c r="A270" t="n">
        <v>480983.8004215544</v>
      </c>
    </row>
    <row r="271">
      <c r="A271" t="n">
        <v>517240.9196101988</v>
      </c>
    </row>
    <row r="272">
      <c r="A272" t="n">
        <v>460282.4876708392</v>
      </c>
    </row>
    <row r="273">
      <c r="A273" t="n">
        <v>433909.7472598088</v>
      </c>
    </row>
    <row r="274">
      <c r="A274" t="n">
        <v>473026.4896914841</v>
      </c>
    </row>
    <row r="275">
      <c r="A275" t="n">
        <v>489913.5840265295</v>
      </c>
    </row>
    <row r="276">
      <c r="A276" t="n">
        <v>531833.8099845675</v>
      </c>
    </row>
    <row r="277">
      <c r="A277" t="n">
        <v>431316.3305639412</v>
      </c>
    </row>
    <row r="278">
      <c r="A278" t="n">
        <v>457497.9684840316</v>
      </c>
    </row>
    <row r="279">
      <c r="A279" t="n">
        <v>468067.3379238487</v>
      </c>
    </row>
    <row r="280">
      <c r="A280" t="n">
        <v>442010.9281336102</v>
      </c>
    </row>
    <row r="281">
      <c r="A281" t="n">
        <v>469147.3899057932</v>
      </c>
    </row>
    <row r="282">
      <c r="A282" t="n">
        <v>455966.9984749429</v>
      </c>
    </row>
    <row r="283">
      <c r="A283" t="n">
        <v>462133.8408763559</v>
      </c>
    </row>
    <row r="284">
      <c r="A284" t="n">
        <v>453208.9631914917</v>
      </c>
    </row>
    <row r="285">
      <c r="A285" t="n">
        <v>518466.9618007943</v>
      </c>
    </row>
    <row r="286">
      <c r="A286" t="n">
        <v>507187.3279762712</v>
      </c>
    </row>
    <row r="287">
      <c r="A287" t="n">
        <v>404375.3297471996</v>
      </c>
    </row>
    <row r="288">
      <c r="A288" t="n">
        <v>478880.2115423009</v>
      </c>
    </row>
    <row r="289">
      <c r="A289" t="n">
        <v>444937.7968471313</v>
      </c>
    </row>
    <row r="290">
      <c r="A290" t="n">
        <v>479080.8788902262</v>
      </c>
    </row>
    <row r="291">
      <c r="A291" t="n">
        <v>448844.8411047421</v>
      </c>
    </row>
    <row r="292">
      <c r="A292" t="n">
        <v>536971.4769485965</v>
      </c>
    </row>
    <row r="293">
      <c r="A293" t="n">
        <v>470350.2728410005</v>
      </c>
    </row>
    <row r="294">
      <c r="A294" t="n">
        <v>493063.3034350568</v>
      </c>
    </row>
    <row r="295">
      <c r="A295" t="n">
        <v>453223.3271780516</v>
      </c>
    </row>
    <row r="296">
      <c r="A296" t="n">
        <v>474943.2969909353</v>
      </c>
    </row>
    <row r="297">
      <c r="A297" t="n">
        <v>495920.2458285219</v>
      </c>
    </row>
    <row r="298">
      <c r="A298" t="n">
        <v>493580.403479449</v>
      </c>
    </row>
    <row r="299">
      <c r="A299" t="n">
        <v>461616.4281940557</v>
      </c>
    </row>
    <row r="300">
      <c r="A300" t="n">
        <v>451640.0596341893</v>
      </c>
    </row>
    <row r="301">
      <c r="A301" t="n">
        <v>494841.3180001635</v>
      </c>
    </row>
    <row r="302">
      <c r="A302" t="n">
        <v>469307.6188516578</v>
      </c>
    </row>
    <row r="303">
      <c r="A303" t="n">
        <v>473584.5543991418</v>
      </c>
    </row>
    <row r="304">
      <c r="A304" t="n">
        <v>449750.5254498584</v>
      </c>
    </row>
    <row r="305">
      <c r="A305" t="n">
        <v>578873.1836638807</v>
      </c>
    </row>
    <row r="306">
      <c r="A306" t="n">
        <v>503180.1332373437</v>
      </c>
    </row>
    <row r="307">
      <c r="A307" t="n">
        <v>462897.887455022</v>
      </c>
    </row>
    <row r="308">
      <c r="A308" t="n">
        <v>520074.3281817056</v>
      </c>
    </row>
    <row r="309">
      <c r="A309" t="n">
        <v>485167.2843558022</v>
      </c>
    </row>
    <row r="310">
      <c r="A310" t="n">
        <v>444362.3224522485</v>
      </c>
    </row>
    <row r="311">
      <c r="A311" t="n">
        <v>452085.3803016177</v>
      </c>
    </row>
    <row r="312">
      <c r="A312" t="n">
        <v>544462.8983248911</v>
      </c>
    </row>
    <row r="313">
      <c r="A313" t="n">
        <v>517878.8368399133</v>
      </c>
    </row>
    <row r="314">
      <c r="A314" t="n">
        <v>421325.9976563693</v>
      </c>
    </row>
    <row r="315">
      <c r="A315" t="n">
        <v>494717.5608495488</v>
      </c>
    </row>
    <row r="316">
      <c r="A316" t="n">
        <v>468829.7309220294</v>
      </c>
    </row>
    <row r="317">
      <c r="A317" t="n">
        <v>454283.733682026</v>
      </c>
    </row>
    <row r="318">
      <c r="A318" t="n">
        <v>444065.4816714741</v>
      </c>
    </row>
    <row r="319">
      <c r="A319" t="n">
        <v>527004.2325132877</v>
      </c>
    </row>
    <row r="320">
      <c r="A320" t="n">
        <v>490489.2780508689</v>
      </c>
    </row>
    <row r="321">
      <c r="A321" t="n">
        <v>480342.2176682962</v>
      </c>
    </row>
    <row r="322">
      <c r="A322" t="n">
        <v>476275.2066500512</v>
      </c>
    </row>
    <row r="323">
      <c r="A323" t="n">
        <v>500017.5329446363</v>
      </c>
    </row>
    <row r="324">
      <c r="A324" t="n">
        <v>481905.8857531972</v>
      </c>
    </row>
    <row r="325">
      <c r="A325" t="n">
        <v>490173.9118300954</v>
      </c>
    </row>
    <row r="326">
      <c r="A326" t="n">
        <v>477964.7753080742</v>
      </c>
    </row>
    <row r="327">
      <c r="A327" t="n">
        <v>509515.0033649679</v>
      </c>
    </row>
    <row r="328">
      <c r="A328" t="n">
        <v>446233.9257115282</v>
      </c>
    </row>
    <row r="329">
      <c r="A329" t="n">
        <v>462329.284782573</v>
      </c>
    </row>
    <row r="330">
      <c r="A330" t="n">
        <v>460795.6165779247</v>
      </c>
    </row>
    <row r="331">
      <c r="A331" t="n">
        <v>469051.0621074792</v>
      </c>
    </row>
    <row r="332">
      <c r="A332" t="n">
        <v>469283.2087330004</v>
      </c>
    </row>
    <row r="333">
      <c r="A333" t="n">
        <v>482498.2285046047</v>
      </c>
    </row>
    <row r="334">
      <c r="A334" t="n">
        <v>541231.6256186462</v>
      </c>
    </row>
    <row r="335">
      <c r="A335" t="n">
        <v>470157.5858736758</v>
      </c>
    </row>
    <row r="336">
      <c r="A336" t="n">
        <v>497413.4331548255</v>
      </c>
    </row>
    <row r="337">
      <c r="A337" t="n">
        <v>511210.7157807295</v>
      </c>
    </row>
    <row r="338">
      <c r="A338" t="n">
        <v>474354.4237527655</v>
      </c>
    </row>
    <row r="339">
      <c r="A339" t="n">
        <v>490727.4876792417</v>
      </c>
    </row>
    <row r="340">
      <c r="A340" t="n">
        <v>463594.3772290073</v>
      </c>
    </row>
    <row r="341">
      <c r="A341" t="n">
        <v>492439.5019565442</v>
      </c>
    </row>
    <row r="342">
      <c r="A342" t="n">
        <v>462311.5638597076</v>
      </c>
    </row>
    <row r="343">
      <c r="A343" t="n">
        <v>516229.7471333916</v>
      </c>
    </row>
    <row r="344">
      <c r="A344" t="n">
        <v>505448.1592495264</v>
      </c>
    </row>
    <row r="345">
      <c r="A345" t="n">
        <v>455838.7142807993</v>
      </c>
    </row>
    <row r="346">
      <c r="A346" t="n">
        <v>530577.2922214225</v>
      </c>
    </row>
    <row r="347">
      <c r="A347" t="n">
        <v>410037.4747699525</v>
      </c>
    </row>
    <row r="348">
      <c r="A348" t="n">
        <v>486793.3488886858</v>
      </c>
    </row>
    <row r="349">
      <c r="A349" t="n">
        <v>463693.742773316</v>
      </c>
    </row>
    <row r="350">
      <c r="A350" t="n">
        <v>481597.2344539606</v>
      </c>
    </row>
    <row r="351">
      <c r="A351" t="n">
        <v>502362.4708616413</v>
      </c>
    </row>
    <row r="352">
      <c r="A352" t="n">
        <v>398702.4333638917</v>
      </c>
    </row>
    <row r="353">
      <c r="A353" t="n">
        <v>441722.8846433789</v>
      </c>
    </row>
    <row r="354">
      <c r="A354" t="n">
        <v>500632.6383170745</v>
      </c>
    </row>
    <row r="355">
      <c r="A355" t="n">
        <v>471242.5043535375</v>
      </c>
    </row>
    <row r="356">
      <c r="A356" t="n">
        <v>476063.3752453013</v>
      </c>
    </row>
    <row r="357">
      <c r="A357" t="n">
        <v>429589.9198509018</v>
      </c>
    </row>
    <row r="358">
      <c r="A358" t="n">
        <v>449337.1695955316</v>
      </c>
    </row>
    <row r="359">
      <c r="A359" t="n">
        <v>443997.762673423</v>
      </c>
    </row>
    <row r="360">
      <c r="A360" t="n">
        <v>474455.9220949044</v>
      </c>
    </row>
    <row r="361">
      <c r="A361" t="n">
        <v>429428.5114099088</v>
      </c>
    </row>
    <row r="362">
      <c r="A362" t="n">
        <v>439593.2106959664</v>
      </c>
    </row>
    <row r="363">
      <c r="A363" t="n">
        <v>509241.9066968409</v>
      </c>
    </row>
    <row r="364">
      <c r="A364" t="n">
        <v>477633.4344674204</v>
      </c>
    </row>
    <row r="365">
      <c r="A365" t="n">
        <v>449608.0968440393</v>
      </c>
    </row>
    <row r="366">
      <c r="A366" t="n">
        <v>451878.9247045196</v>
      </c>
    </row>
    <row r="367">
      <c r="A367" t="n">
        <v>493093.6220425139</v>
      </c>
    </row>
    <row r="368">
      <c r="A368" t="n">
        <v>439949.2502818368</v>
      </c>
    </row>
    <row r="369">
      <c r="A369" t="n">
        <v>442535.4476119853</v>
      </c>
    </row>
    <row r="370">
      <c r="A370" t="n">
        <v>511135.2141024872</v>
      </c>
    </row>
    <row r="371">
      <c r="A371" t="n">
        <v>378666.1244808559</v>
      </c>
    </row>
    <row r="372">
      <c r="A372" t="n">
        <v>495907.4850108455</v>
      </c>
    </row>
    <row r="373">
      <c r="A373" t="n">
        <v>503637.8643420975</v>
      </c>
    </row>
    <row r="374">
      <c r="A374" t="n">
        <v>523775.4916027453</v>
      </c>
    </row>
    <row r="375">
      <c r="A375" t="n">
        <v>464969.9484186013</v>
      </c>
    </row>
    <row r="376">
      <c r="A376" t="n">
        <v>461753.7886336517</v>
      </c>
    </row>
    <row r="377">
      <c r="A377" t="n">
        <v>447309.8759984757</v>
      </c>
    </row>
    <row r="378">
      <c r="A378" t="n">
        <v>452598.5413952714</v>
      </c>
    </row>
    <row r="379">
      <c r="A379" t="n">
        <v>520577.9362070811</v>
      </c>
    </row>
    <row r="380">
      <c r="A380" t="n">
        <v>457557.8880755971</v>
      </c>
    </row>
    <row r="381">
      <c r="A381" t="n">
        <v>488132.2986924251</v>
      </c>
    </row>
    <row r="382">
      <c r="A382" t="n">
        <v>506650.9570970685</v>
      </c>
    </row>
    <row r="383">
      <c r="A383" t="n">
        <v>485240.6181765108</v>
      </c>
    </row>
    <row r="384">
      <c r="A384" t="n">
        <v>456774.1010274199</v>
      </c>
    </row>
    <row r="385">
      <c r="A385" t="n">
        <v>454704.5976325931</v>
      </c>
    </row>
    <row r="386">
      <c r="A386" t="n">
        <v>493296.9706082268</v>
      </c>
    </row>
    <row r="387">
      <c r="A387" t="n">
        <v>471326.0861279172</v>
      </c>
    </row>
    <row r="388">
      <c r="A388" t="n">
        <v>469366.5786358765</v>
      </c>
    </row>
    <row r="389">
      <c r="A389" t="n">
        <v>490039.5291576255</v>
      </c>
    </row>
    <row r="390">
      <c r="A390" t="n">
        <v>492013.1202423444</v>
      </c>
    </row>
    <row r="391">
      <c r="A391" t="n">
        <v>447398.4168210808</v>
      </c>
    </row>
    <row r="392">
      <c r="A392" t="n">
        <v>509262.7120660386</v>
      </c>
    </row>
    <row r="393">
      <c r="A393" t="n">
        <v>454010.9659115576</v>
      </c>
    </row>
    <row r="394">
      <c r="A394" t="n">
        <v>426789.3747699328</v>
      </c>
    </row>
    <row r="395">
      <c r="A395" t="n">
        <v>454535.4125886395</v>
      </c>
    </row>
    <row r="396">
      <c r="A396" t="n">
        <v>498970.6711631207</v>
      </c>
    </row>
    <row r="397">
      <c r="A397" t="n">
        <v>453432.6347301239</v>
      </c>
    </row>
    <row r="398">
      <c r="A398" t="n">
        <v>451579.7112064703</v>
      </c>
    </row>
    <row r="399">
      <c r="A399" t="n">
        <v>458883.459092164</v>
      </c>
    </row>
    <row r="400">
      <c r="A400" t="n">
        <v>490412.5919662837</v>
      </c>
    </row>
    <row r="401">
      <c r="A401" t="n">
        <v>459071.6325700748</v>
      </c>
    </row>
    <row r="402">
      <c r="A402" t="n">
        <v>433166.2491438157</v>
      </c>
    </row>
    <row r="403">
      <c r="A403" t="n">
        <v>421006.4676729679</v>
      </c>
    </row>
    <row r="404">
      <c r="A404" t="n">
        <v>478746.0254776722</v>
      </c>
    </row>
    <row r="405">
      <c r="A405" t="n">
        <v>489971.652126344</v>
      </c>
    </row>
    <row r="406">
      <c r="A406" t="n">
        <v>449408.4598490527</v>
      </c>
    </row>
    <row r="407">
      <c r="A407" t="n">
        <v>521294.1982468737</v>
      </c>
    </row>
    <row r="408">
      <c r="A408" t="n">
        <v>417446.7104286524</v>
      </c>
    </row>
    <row r="409">
      <c r="A409" t="n">
        <v>482345.9004558479</v>
      </c>
    </row>
    <row r="410">
      <c r="A410" t="n">
        <v>502882.4549606192</v>
      </c>
    </row>
    <row r="411">
      <c r="A411" t="n">
        <v>460697.5897538211</v>
      </c>
    </row>
    <row r="412">
      <c r="A412" t="n">
        <v>489108.8035924764</v>
      </c>
    </row>
    <row r="413">
      <c r="A413" t="n">
        <v>492300.3878207752</v>
      </c>
    </row>
    <row r="414">
      <c r="A414" t="n">
        <v>431173.4620168222</v>
      </c>
    </row>
    <row r="415">
      <c r="A415" t="n">
        <v>433068.8096217043</v>
      </c>
    </row>
    <row r="416">
      <c r="A416" t="n">
        <v>504445.7904334819</v>
      </c>
    </row>
    <row r="417">
      <c r="A417" t="n">
        <v>478208.5897690581</v>
      </c>
    </row>
    <row r="418">
      <c r="A418" t="n">
        <v>431273.0798619044</v>
      </c>
    </row>
    <row r="419">
      <c r="A419" t="n">
        <v>522897.4820043349</v>
      </c>
    </row>
    <row r="420">
      <c r="A420" t="n">
        <v>488063.9117343926</v>
      </c>
    </row>
    <row r="421">
      <c r="A421" t="n">
        <v>504540.4757747372</v>
      </c>
    </row>
    <row r="422">
      <c r="A422" t="n">
        <v>421859.8745072982</v>
      </c>
    </row>
    <row r="423">
      <c r="A423" t="n">
        <v>477698.29247363</v>
      </c>
    </row>
    <row r="424">
      <c r="A424" t="n">
        <v>510129.801785215</v>
      </c>
    </row>
    <row r="425">
      <c r="A425" t="n">
        <v>398720.1870817787</v>
      </c>
    </row>
    <row r="426">
      <c r="A426" t="n">
        <v>501544.821978383</v>
      </c>
    </row>
    <row r="427">
      <c r="A427" t="n">
        <v>430347.9529098604</v>
      </c>
    </row>
    <row r="428">
      <c r="A428" t="n">
        <v>440547.5336601473</v>
      </c>
    </row>
    <row r="429">
      <c r="A429" t="n">
        <v>468353.1678592574</v>
      </c>
    </row>
    <row r="430">
      <c r="A430" t="n">
        <v>464429.4816935983</v>
      </c>
    </row>
    <row r="431">
      <c r="A431" t="n">
        <v>466517.3938971215</v>
      </c>
    </row>
    <row r="432">
      <c r="A432" t="n">
        <v>384206.2798882119</v>
      </c>
    </row>
    <row r="433">
      <c r="A433" t="n">
        <v>464742.1572178588</v>
      </c>
    </row>
    <row r="434">
      <c r="A434" t="n">
        <v>425347.7150592822</v>
      </c>
    </row>
    <row r="435">
      <c r="A435" t="n">
        <v>462629.6692519999</v>
      </c>
    </row>
    <row r="436">
      <c r="A436" t="n">
        <v>489468.2706988832</v>
      </c>
    </row>
    <row r="437">
      <c r="A437" t="n">
        <v>474501.6452373988</v>
      </c>
    </row>
    <row r="438">
      <c r="A438" t="n">
        <v>458871.9209962658</v>
      </c>
    </row>
    <row r="439">
      <c r="A439" t="n">
        <v>464129.3531156782</v>
      </c>
    </row>
    <row r="440">
      <c r="A440" t="n">
        <v>452473.7095589224</v>
      </c>
    </row>
    <row r="441">
      <c r="A441" t="n">
        <v>462703.33534237</v>
      </c>
    </row>
    <row r="442">
      <c r="A442" t="n">
        <v>485096.7132789317</v>
      </c>
    </row>
    <row r="443">
      <c r="A443" t="n">
        <v>406083.5264037439</v>
      </c>
    </row>
    <row r="444">
      <c r="A444" t="n">
        <v>490608.0326920212</v>
      </c>
    </row>
    <row r="445">
      <c r="A445" t="n">
        <v>484059.743729897</v>
      </c>
    </row>
    <row r="446">
      <c r="A446" t="n">
        <v>410310.3343791642</v>
      </c>
    </row>
    <row r="447">
      <c r="A447" t="n">
        <v>487260.1783368681</v>
      </c>
    </row>
    <row r="448">
      <c r="A448" t="n">
        <v>448611.2423228732</v>
      </c>
    </row>
    <row r="449">
      <c r="A449" t="n">
        <v>520994.1738566295</v>
      </c>
    </row>
    <row r="450">
      <c r="A450" t="n">
        <v>446803.7014078639</v>
      </c>
    </row>
    <row r="451">
      <c r="A451" t="n">
        <v>472676.7092806323</v>
      </c>
    </row>
    <row r="452">
      <c r="A452" t="n">
        <v>421653.1321159485</v>
      </c>
    </row>
    <row r="453">
      <c r="A453" t="n">
        <v>443020.0500819254</v>
      </c>
    </row>
    <row r="454">
      <c r="A454" t="n">
        <v>480880.4546022209</v>
      </c>
    </row>
    <row r="455">
      <c r="A455" t="n">
        <v>465455.8955286588</v>
      </c>
    </row>
    <row r="456">
      <c r="A456" t="n">
        <v>448598.9290740011</v>
      </c>
    </row>
    <row r="457">
      <c r="A457" t="n">
        <v>481378.7337192806</v>
      </c>
    </row>
    <row r="458">
      <c r="A458" t="n">
        <v>495993.3603704429</v>
      </c>
    </row>
    <row r="459">
      <c r="A459" t="n">
        <v>487062.5343231707</v>
      </c>
    </row>
    <row r="460">
      <c r="A460" t="n">
        <v>467182.6894732268</v>
      </c>
    </row>
    <row r="461">
      <c r="A461" t="n">
        <v>446517.0516692881</v>
      </c>
    </row>
    <row r="462">
      <c r="A462" t="n">
        <v>422316.0854504161</v>
      </c>
    </row>
    <row r="463">
      <c r="A463" t="n">
        <v>445145.7529160867</v>
      </c>
    </row>
    <row r="464">
      <c r="A464" t="n">
        <v>481378.0920754551</v>
      </c>
    </row>
    <row r="465">
      <c r="A465" t="n">
        <v>494777.1400851777</v>
      </c>
    </row>
    <row r="466">
      <c r="A466" t="n">
        <v>513073.0548995574</v>
      </c>
    </row>
    <row r="467">
      <c r="A467" t="n">
        <v>414523.1732175411</v>
      </c>
    </row>
    <row r="468">
      <c r="A468" t="n">
        <v>437590.0985953949</v>
      </c>
    </row>
    <row r="469">
      <c r="A469" t="n">
        <v>479751.807058274</v>
      </c>
    </row>
    <row r="470">
      <c r="A470" t="n">
        <v>499907.8255969764</v>
      </c>
    </row>
    <row r="471">
      <c r="A471" t="n">
        <v>484473.0477418292</v>
      </c>
    </row>
    <row r="472">
      <c r="A472" t="n">
        <v>529615.4341940604</v>
      </c>
    </row>
    <row r="473">
      <c r="A473" t="n">
        <v>473249.3616285857</v>
      </c>
    </row>
    <row r="474">
      <c r="A474" t="n">
        <v>482448.7802187139</v>
      </c>
    </row>
    <row r="475">
      <c r="A475" t="n">
        <v>487789.1711072656</v>
      </c>
    </row>
    <row r="476">
      <c r="A476" t="n">
        <v>457962.8700652384</v>
      </c>
    </row>
    <row r="477">
      <c r="A477" t="n">
        <v>509673.5204030662</v>
      </c>
    </row>
    <row r="478">
      <c r="A478" t="n">
        <v>465506.5298901998</v>
      </c>
    </row>
    <row r="479">
      <c r="A479" t="n">
        <v>457706.3896421345</v>
      </c>
    </row>
    <row r="480">
      <c r="A480" t="n">
        <v>486584.2264482013</v>
      </c>
    </row>
    <row r="481">
      <c r="A481" t="n">
        <v>483268.0979246742</v>
      </c>
    </row>
    <row r="482">
      <c r="A482" t="n">
        <v>478714.0228108128</v>
      </c>
    </row>
    <row r="483">
      <c r="A483" t="n">
        <v>473356.2794597468</v>
      </c>
    </row>
    <row r="484">
      <c r="A484" t="n">
        <v>484610.9062582445</v>
      </c>
    </row>
    <row r="485">
      <c r="A485" t="n">
        <v>440095.1139467181</v>
      </c>
    </row>
    <row r="486">
      <c r="A486" t="n">
        <v>560170.1529893792</v>
      </c>
    </row>
    <row r="487">
      <c r="A487" t="n">
        <v>451714.7209006869</v>
      </c>
    </row>
    <row r="488">
      <c r="A488" t="n">
        <v>424916.5293637349</v>
      </c>
    </row>
    <row r="489">
      <c r="A489" t="n">
        <v>420067.3590992914</v>
      </c>
    </row>
    <row r="490">
      <c r="A490" t="n">
        <v>488621.4114240732</v>
      </c>
    </row>
    <row r="491">
      <c r="A491" t="n">
        <v>440359.8053159477</v>
      </c>
    </row>
    <row r="492">
      <c r="A492" t="n">
        <v>555149.7824358173</v>
      </c>
    </row>
    <row r="493">
      <c r="A493" t="n">
        <v>426440.5125171929</v>
      </c>
    </row>
    <row r="494">
      <c r="A494" t="n">
        <v>446695.0947568677</v>
      </c>
    </row>
    <row r="495">
      <c r="A495" t="n">
        <v>491880.7729101977</v>
      </c>
    </row>
    <row r="496">
      <c r="A496" t="n">
        <v>482477.4202493669</v>
      </c>
    </row>
    <row r="497">
      <c r="A497" t="n">
        <v>439472.4650043134</v>
      </c>
    </row>
    <row r="498">
      <c r="A498" t="n">
        <v>454918.9161990613</v>
      </c>
    </row>
    <row r="499">
      <c r="A499" t="n">
        <v>475158.8506424652</v>
      </c>
    </row>
    <row r="500">
      <c r="A500" t="n">
        <v>506810.9204466526</v>
      </c>
    </row>
    <row r="501">
      <c r="A501" t="n">
        <v>404074.6618976608</v>
      </c>
    </row>
    <row r="502">
      <c r="A502" t="n">
        <v>463945.7644345443</v>
      </c>
    </row>
    <row r="503">
      <c r="A503" t="n">
        <v>493521.1922755304</v>
      </c>
    </row>
    <row r="504">
      <c r="A504" t="n">
        <v>490821.8060753441</v>
      </c>
    </row>
    <row r="505">
      <c r="A505" t="n">
        <v>478863.719971428</v>
      </c>
    </row>
    <row r="506">
      <c r="A506" t="n">
        <v>425136.8335293999</v>
      </c>
    </row>
    <row r="507">
      <c r="A507" t="n">
        <v>480873.8564292687</v>
      </c>
    </row>
    <row r="508">
      <c r="A508" t="n">
        <v>514709.5412461167</v>
      </c>
    </row>
    <row r="509">
      <c r="A509" t="n">
        <v>462453.5475359444</v>
      </c>
    </row>
    <row r="510">
      <c r="A510" t="n">
        <v>449267.3506057627</v>
      </c>
    </row>
    <row r="511">
      <c r="A511" t="n">
        <v>438374.1461839557</v>
      </c>
    </row>
    <row r="512">
      <c r="A512" t="n">
        <v>510509.8942734346</v>
      </c>
    </row>
    <row r="513">
      <c r="A513" t="n">
        <v>519905.4435834375</v>
      </c>
    </row>
    <row r="514">
      <c r="A514" t="n">
        <v>458391.6955642964</v>
      </c>
    </row>
    <row r="515">
      <c r="A515" t="n">
        <v>404169.7277564494</v>
      </c>
    </row>
    <row r="516">
      <c r="A516" t="n">
        <v>428037.0469148036</v>
      </c>
    </row>
    <row r="517">
      <c r="A517" t="n">
        <v>484426.2304400054</v>
      </c>
    </row>
    <row r="518">
      <c r="A518" t="n">
        <v>494045.358003741</v>
      </c>
    </row>
    <row r="519">
      <c r="A519" t="n">
        <v>469261.872200474</v>
      </c>
    </row>
    <row r="520">
      <c r="A520" t="n">
        <v>443853.8511133607</v>
      </c>
    </row>
    <row r="521">
      <c r="A521" t="n">
        <v>465829.6392803946</v>
      </c>
    </row>
    <row r="522">
      <c r="A522" t="n">
        <v>546730.4542534582</v>
      </c>
    </row>
    <row r="523">
      <c r="A523" t="n">
        <v>436794.8336890147</v>
      </c>
    </row>
    <row r="524">
      <c r="A524" t="n">
        <v>485895.5644856765</v>
      </c>
    </row>
    <row r="525">
      <c r="A525" t="n">
        <v>475615.777106598</v>
      </c>
    </row>
    <row r="526">
      <c r="A526" t="n">
        <v>472795.1853741597</v>
      </c>
    </row>
    <row r="527">
      <c r="A527" t="n">
        <v>474601.6150080522</v>
      </c>
    </row>
    <row r="528">
      <c r="A528" t="n">
        <v>441800.8510119919</v>
      </c>
    </row>
    <row r="529">
      <c r="A529" t="n">
        <v>472136.5038880869</v>
      </c>
    </row>
    <row r="530">
      <c r="A530" t="n">
        <v>453772.2692438337</v>
      </c>
    </row>
    <row r="531">
      <c r="A531" t="n">
        <v>475490.983650593</v>
      </c>
    </row>
    <row r="532">
      <c r="A532" t="n">
        <v>423408.5614058878</v>
      </c>
    </row>
    <row r="533">
      <c r="A533" t="n">
        <v>477833.0658687101</v>
      </c>
    </row>
    <row r="534">
      <c r="A534" t="n">
        <v>507901.087323844</v>
      </c>
    </row>
    <row r="535">
      <c r="A535" t="n">
        <v>463775.8188490106</v>
      </c>
    </row>
    <row r="536">
      <c r="A536" t="n">
        <v>536894.1809806175</v>
      </c>
    </row>
    <row r="537">
      <c r="A537" t="n">
        <v>458095.7450207738</v>
      </c>
    </row>
    <row r="538">
      <c r="A538" t="n">
        <v>459181.5738849614</v>
      </c>
    </row>
    <row r="539">
      <c r="A539" t="n">
        <v>556988.0773803887</v>
      </c>
    </row>
    <row r="540">
      <c r="A540" t="n">
        <v>441813.366466804</v>
      </c>
    </row>
    <row r="541">
      <c r="A541" t="n">
        <v>468745.0364031816</v>
      </c>
    </row>
    <row r="542">
      <c r="A542" t="n">
        <v>426502.4517483225</v>
      </c>
    </row>
    <row r="543">
      <c r="A543" t="n">
        <v>415563.1235617258</v>
      </c>
    </row>
    <row r="544">
      <c r="A544" t="n">
        <v>449353.3431212322</v>
      </c>
    </row>
    <row r="545">
      <c r="A545" t="n">
        <v>449432.9926577732</v>
      </c>
    </row>
    <row r="546">
      <c r="A546" t="n">
        <v>467403.7488862984</v>
      </c>
    </row>
    <row r="547">
      <c r="A547" t="n">
        <v>509194.9690666122</v>
      </c>
    </row>
    <row r="548">
      <c r="A548" t="n">
        <v>436426.8845696845</v>
      </c>
    </row>
    <row r="549">
      <c r="A549" t="n">
        <v>426017.8497597425</v>
      </c>
    </row>
    <row r="550">
      <c r="A550" t="n">
        <v>514031.1895034649</v>
      </c>
    </row>
    <row r="551">
      <c r="A551" t="n">
        <v>439352.0524220595</v>
      </c>
    </row>
    <row r="552">
      <c r="A552" t="n">
        <v>492105.3337199101</v>
      </c>
    </row>
    <row r="553">
      <c r="A553" t="n">
        <v>472737.6107616586</v>
      </c>
    </row>
    <row r="554">
      <c r="A554" t="n">
        <v>447461.2890608596</v>
      </c>
    </row>
    <row r="555">
      <c r="A555" t="n">
        <v>453588.8913415708</v>
      </c>
    </row>
    <row r="556">
      <c r="A556" t="n">
        <v>449092.2602468035</v>
      </c>
    </row>
    <row r="557">
      <c r="A557" t="n">
        <v>465391.1813179259</v>
      </c>
    </row>
    <row r="558">
      <c r="A558" t="n">
        <v>428524.6133295809</v>
      </c>
    </row>
    <row r="559">
      <c r="A559" t="n">
        <v>472215.8023132977</v>
      </c>
    </row>
    <row r="560">
      <c r="A560" t="n">
        <v>451377.9255298335</v>
      </c>
    </row>
    <row r="561">
      <c r="A561" t="n">
        <v>515394.7486680385</v>
      </c>
    </row>
    <row r="562">
      <c r="A562" t="n">
        <v>454388.7820715597</v>
      </c>
    </row>
    <row r="563">
      <c r="A563" t="n">
        <v>514378.8068202451</v>
      </c>
    </row>
    <row r="564">
      <c r="A564" t="n">
        <v>445836.2740710097</v>
      </c>
    </row>
    <row r="565">
      <c r="A565" t="n">
        <v>473682.3442059344</v>
      </c>
    </row>
    <row r="566">
      <c r="A566" t="n">
        <v>527344.8074084874</v>
      </c>
    </row>
    <row r="567">
      <c r="A567" t="n">
        <v>560622.7661303169</v>
      </c>
    </row>
    <row r="568">
      <c r="A568" t="n">
        <v>475115.915149908</v>
      </c>
    </row>
    <row r="569">
      <c r="A569" t="n">
        <v>470328.1989864326</v>
      </c>
    </row>
    <row r="570">
      <c r="A570" t="n">
        <v>439169.2121388479</v>
      </c>
    </row>
    <row r="571">
      <c r="A571" t="n">
        <v>460388.8243752465</v>
      </c>
    </row>
    <row r="572">
      <c r="A572" t="n">
        <v>454516.4610246917</v>
      </c>
    </row>
    <row r="573">
      <c r="A573" t="n">
        <v>458762.9610932108</v>
      </c>
    </row>
    <row r="574">
      <c r="A574" t="n">
        <v>391647.5344799725</v>
      </c>
    </row>
    <row r="575">
      <c r="A575" t="n">
        <v>422584.7756735957</v>
      </c>
    </row>
    <row r="576">
      <c r="A576" t="n">
        <v>479083.8281655715</v>
      </c>
    </row>
    <row r="577">
      <c r="A577" t="n">
        <v>420756.2874951288</v>
      </c>
    </row>
    <row r="578">
      <c r="A578" t="n">
        <v>489606.6633692692</v>
      </c>
    </row>
    <row r="579">
      <c r="A579" t="n">
        <v>468542.1301896041</v>
      </c>
    </row>
    <row r="580">
      <c r="A580" t="n">
        <v>484106.4388529616</v>
      </c>
    </row>
    <row r="581">
      <c r="A581" t="n">
        <v>422860.3021609773</v>
      </c>
    </row>
    <row r="582">
      <c r="A582" t="n">
        <v>487774.5137382932</v>
      </c>
    </row>
    <row r="583">
      <c r="A583" t="n">
        <v>468965.1147533029</v>
      </c>
    </row>
    <row r="584">
      <c r="A584" t="n">
        <v>480128.2854548196</v>
      </c>
    </row>
    <row r="585">
      <c r="A585" t="n">
        <v>497168.4775682114</v>
      </c>
    </row>
    <row r="586">
      <c r="A586" t="n">
        <v>490728.0879080911</v>
      </c>
    </row>
    <row r="587">
      <c r="A587" t="n">
        <v>445279.1081353232</v>
      </c>
    </row>
    <row r="588">
      <c r="A588" t="n">
        <v>449128.3257723693</v>
      </c>
    </row>
    <row r="589">
      <c r="A589" t="n">
        <v>555870.8037069619</v>
      </c>
    </row>
    <row r="590">
      <c r="A590" t="n">
        <v>454841.3500709466</v>
      </c>
    </row>
    <row r="591">
      <c r="A591" t="n">
        <v>453227.1261573615</v>
      </c>
    </row>
    <row r="592">
      <c r="A592" t="n">
        <v>457984.9673686764</v>
      </c>
    </row>
    <row r="593">
      <c r="A593" t="n">
        <v>444453.7747171844</v>
      </c>
    </row>
    <row r="594">
      <c r="A594" t="n">
        <v>447923.3773622274</v>
      </c>
    </row>
    <row r="595">
      <c r="A595" t="n">
        <v>485967.7501648385</v>
      </c>
    </row>
    <row r="596">
      <c r="A596" t="n">
        <v>467633.1313144431</v>
      </c>
    </row>
    <row r="597">
      <c r="A597" t="n">
        <v>457115.5335313225</v>
      </c>
    </row>
    <row r="598">
      <c r="A598" t="n">
        <v>481142.3687942133</v>
      </c>
    </row>
    <row r="599">
      <c r="A599" t="n">
        <v>487628.6858152471</v>
      </c>
    </row>
    <row r="600">
      <c r="A600" t="n">
        <v>491755.5984662445</v>
      </c>
    </row>
    <row r="601">
      <c r="A601" t="n">
        <v>462571.1082248088</v>
      </c>
    </row>
    <row r="602">
      <c r="A602" t="n">
        <v>479225.7474220113</v>
      </c>
    </row>
    <row r="603">
      <c r="A603" t="n">
        <v>484134.9856996485</v>
      </c>
    </row>
    <row r="604">
      <c r="A604" t="n">
        <v>490383.1100686297</v>
      </c>
    </row>
    <row r="605">
      <c r="A605" t="n">
        <v>486557.7313171824</v>
      </c>
    </row>
    <row r="606">
      <c r="A606" t="n">
        <v>436741.2714220413</v>
      </c>
    </row>
    <row r="607">
      <c r="A607" t="n">
        <v>537550.4086466596</v>
      </c>
    </row>
    <row r="608">
      <c r="A608" t="n">
        <v>383691.9582323073</v>
      </c>
    </row>
    <row r="609">
      <c r="A609" t="n">
        <v>459098.4553771692</v>
      </c>
    </row>
    <row r="610">
      <c r="A610" t="n">
        <v>519739.0504392611</v>
      </c>
    </row>
    <row r="611">
      <c r="A611" t="n">
        <v>406520.9142632189</v>
      </c>
    </row>
    <row r="612">
      <c r="A612" t="n">
        <v>506667.357797547</v>
      </c>
    </row>
    <row r="613">
      <c r="A613" t="n">
        <v>477494.2451542927</v>
      </c>
    </row>
    <row r="614">
      <c r="A614" t="n">
        <v>462571.8160883893</v>
      </c>
    </row>
    <row r="615">
      <c r="A615" t="n">
        <v>465611.0564381594</v>
      </c>
    </row>
    <row r="616">
      <c r="A616" t="n">
        <v>504001.9461081167</v>
      </c>
    </row>
    <row r="617">
      <c r="A617" t="n">
        <v>496801.6383074801</v>
      </c>
    </row>
    <row r="618">
      <c r="A618" t="n">
        <v>436249.1601825161</v>
      </c>
    </row>
    <row r="619">
      <c r="A619" t="n">
        <v>470245.7862841176</v>
      </c>
    </row>
    <row r="620">
      <c r="A620" t="n">
        <v>420662.9703211316</v>
      </c>
    </row>
    <row r="621">
      <c r="A621" t="n">
        <v>465122.0124700726</v>
      </c>
    </row>
    <row r="622">
      <c r="A622" t="n">
        <v>411810.9495830019</v>
      </c>
    </row>
    <row r="623">
      <c r="A623" t="n">
        <v>409286.7598435966</v>
      </c>
    </row>
    <row r="624">
      <c r="A624" t="n">
        <v>465079.4561251344</v>
      </c>
    </row>
    <row r="625">
      <c r="A625" t="n">
        <v>470789.7348926789</v>
      </c>
    </row>
    <row r="626">
      <c r="A626" t="n">
        <v>489827.5958919409</v>
      </c>
    </row>
    <row r="627">
      <c r="A627" t="n">
        <v>447736.16317493</v>
      </c>
    </row>
    <row r="628">
      <c r="A628" t="n">
        <v>478086.6222979829</v>
      </c>
    </row>
    <row r="629">
      <c r="A629" t="n">
        <v>493776.6654449804</v>
      </c>
    </row>
    <row r="630">
      <c r="A630" t="n">
        <v>496180.7098781992</v>
      </c>
    </row>
    <row r="631">
      <c r="A631" t="n">
        <v>531828.0841452437</v>
      </c>
    </row>
    <row r="632">
      <c r="A632" t="n">
        <v>466381.8227886746</v>
      </c>
    </row>
    <row r="633">
      <c r="A633" t="n">
        <v>514292.7447832666</v>
      </c>
    </row>
    <row r="634">
      <c r="A634" t="n">
        <v>457823.4646872593</v>
      </c>
    </row>
    <row r="635">
      <c r="A635" t="n">
        <v>381309.8581191211</v>
      </c>
    </row>
    <row r="636">
      <c r="A636" t="n">
        <v>388197.1989384088</v>
      </c>
    </row>
    <row r="637">
      <c r="A637" t="n">
        <v>417239.5806261589</v>
      </c>
    </row>
    <row r="638">
      <c r="A638" t="n">
        <v>428803.8593171624</v>
      </c>
    </row>
    <row r="639">
      <c r="A639" t="n">
        <v>522971.6007447886</v>
      </c>
    </row>
    <row r="640">
      <c r="A640" t="n">
        <v>507812.6756318606</v>
      </c>
    </row>
    <row r="641">
      <c r="A641" t="n">
        <v>502051.2644269852</v>
      </c>
    </row>
    <row r="642">
      <c r="A642" t="n">
        <v>474900.4122177216</v>
      </c>
    </row>
    <row r="643">
      <c r="A643" t="n">
        <v>466524.6496959797</v>
      </c>
    </row>
    <row r="644">
      <c r="A644" t="n">
        <v>435339.7837245983</v>
      </c>
    </row>
    <row r="645">
      <c r="A645" t="n">
        <v>460744.0590422049</v>
      </c>
    </row>
    <row r="646">
      <c r="A646" t="n">
        <v>549142.1144211735</v>
      </c>
    </row>
    <row r="647">
      <c r="A647" t="n">
        <v>474708.6684938658</v>
      </c>
    </row>
    <row r="648">
      <c r="A648" t="n">
        <v>481263.8835457526</v>
      </c>
    </row>
    <row r="649">
      <c r="A649" t="n">
        <v>486985.2659756852</v>
      </c>
    </row>
    <row r="650">
      <c r="A650" t="n">
        <v>463974.4259830549</v>
      </c>
    </row>
    <row r="651">
      <c r="A651" t="n">
        <v>434848.7941719684</v>
      </c>
    </row>
    <row r="652">
      <c r="A652" t="n">
        <v>468571.7349594441</v>
      </c>
    </row>
    <row r="653">
      <c r="A653" t="n">
        <v>445177.3158379333</v>
      </c>
    </row>
    <row r="654">
      <c r="A654" t="n">
        <v>453334.9060555947</v>
      </c>
    </row>
    <row r="655">
      <c r="A655" t="n">
        <v>448758.0500441385</v>
      </c>
    </row>
    <row r="656">
      <c r="A656" t="n">
        <v>469746.1733507747</v>
      </c>
    </row>
    <row r="657">
      <c r="A657" t="n">
        <v>496492.4225272724</v>
      </c>
    </row>
    <row r="658">
      <c r="A658" t="n">
        <v>476563.0772813373</v>
      </c>
    </row>
    <row r="659">
      <c r="A659" t="n">
        <v>462197.3393669443</v>
      </c>
    </row>
    <row r="660">
      <c r="A660" t="n">
        <v>447119.8953365433</v>
      </c>
    </row>
    <row r="661">
      <c r="A661" t="n">
        <v>498366.3110978467</v>
      </c>
    </row>
    <row r="662">
      <c r="A662" t="n">
        <v>517656.3471569908</v>
      </c>
    </row>
    <row r="663">
      <c r="A663" t="n">
        <v>473006.7298581768</v>
      </c>
    </row>
    <row r="664">
      <c r="A664" t="n">
        <v>480352.8242772649</v>
      </c>
    </row>
    <row r="665">
      <c r="A665" t="n">
        <v>433771.9396341158</v>
      </c>
    </row>
    <row r="666">
      <c r="A666" t="n">
        <v>478441.2131649347</v>
      </c>
    </row>
    <row r="667">
      <c r="A667" t="n">
        <v>460437.5977706271</v>
      </c>
    </row>
    <row r="668">
      <c r="A668" t="n">
        <v>448268.6356019354</v>
      </c>
    </row>
    <row r="669">
      <c r="A669" t="n">
        <v>463012.2711107476</v>
      </c>
    </row>
    <row r="670">
      <c r="A670" t="n">
        <v>454374.4751878029</v>
      </c>
    </row>
    <row r="671">
      <c r="A671" t="n">
        <v>464462.0377089598</v>
      </c>
    </row>
    <row r="672">
      <c r="A672" t="n">
        <v>491897.1153732447</v>
      </c>
    </row>
    <row r="673">
      <c r="A673" t="n">
        <v>470278.3295720484</v>
      </c>
    </row>
    <row r="674">
      <c r="A674" t="n">
        <v>432252.7635571568</v>
      </c>
    </row>
    <row r="675">
      <c r="A675" t="n">
        <v>480424.4955951012</v>
      </c>
    </row>
    <row r="676">
      <c r="A676" t="n">
        <v>499092.6889148871</v>
      </c>
    </row>
    <row r="677">
      <c r="A677" t="n">
        <v>441907.1657489106</v>
      </c>
    </row>
    <row r="678">
      <c r="A678" t="n">
        <v>474180.4969122799</v>
      </c>
    </row>
    <row r="679">
      <c r="A679" t="n">
        <v>481826.9328977914</v>
      </c>
    </row>
    <row r="680">
      <c r="A680" t="n">
        <v>419607.236579067</v>
      </c>
    </row>
    <row r="681">
      <c r="A681" t="n">
        <v>484881.7816639359</v>
      </c>
    </row>
    <row r="682">
      <c r="A682" t="n">
        <v>546928.3740814688</v>
      </c>
    </row>
    <row r="683">
      <c r="A683" t="n">
        <v>466014.9987835709</v>
      </c>
    </row>
    <row r="684">
      <c r="A684" t="n">
        <v>437157.9310423502</v>
      </c>
    </row>
    <row r="685">
      <c r="A685" t="n">
        <v>445496.4779455068</v>
      </c>
    </row>
    <row r="686">
      <c r="A686" t="n">
        <v>444707.1895466974</v>
      </c>
    </row>
    <row r="687">
      <c r="A687" t="n">
        <v>499052.5303606858</v>
      </c>
    </row>
    <row r="688">
      <c r="A688" t="n">
        <v>434948.7815024048</v>
      </c>
    </row>
    <row r="689">
      <c r="A689" t="n">
        <v>487667.6749947502</v>
      </c>
    </row>
    <row r="690">
      <c r="A690" t="n">
        <v>403709.5672679459</v>
      </c>
    </row>
    <row r="691">
      <c r="A691" t="n">
        <v>479827.8667692873</v>
      </c>
    </row>
    <row r="692">
      <c r="A692" t="n">
        <v>497988.3522717939</v>
      </c>
    </row>
    <row r="693">
      <c r="A693" t="n">
        <v>491294.8916396693</v>
      </c>
    </row>
    <row r="694">
      <c r="A694" t="n">
        <v>501286.1996838817</v>
      </c>
    </row>
    <row r="695">
      <c r="A695" t="n">
        <v>522358.1660696934</v>
      </c>
    </row>
    <row r="696">
      <c r="A696" t="n">
        <v>417194.9726488435</v>
      </c>
    </row>
    <row r="697">
      <c r="A697" t="n">
        <v>418151.4362610452</v>
      </c>
    </row>
    <row r="698">
      <c r="A698" t="n">
        <v>484996.7166328768</v>
      </c>
    </row>
    <row r="699">
      <c r="A699" t="n">
        <v>477301.2567548872</v>
      </c>
    </row>
    <row r="700">
      <c r="A700" t="n">
        <v>466124.1952277262</v>
      </c>
    </row>
    <row r="701">
      <c r="A701" t="n">
        <v>452585.7348367089</v>
      </c>
    </row>
    <row r="702">
      <c r="A702" t="n">
        <v>412452.2521590009</v>
      </c>
    </row>
    <row r="703">
      <c r="A703" t="n">
        <v>479351.0406879418</v>
      </c>
    </row>
    <row r="704">
      <c r="A704" t="n">
        <v>495944.433678484</v>
      </c>
    </row>
    <row r="705">
      <c r="A705" t="n">
        <v>497733.6821305582</v>
      </c>
    </row>
    <row r="706">
      <c r="A706" t="n">
        <v>505142.9259092089</v>
      </c>
    </row>
    <row r="707">
      <c r="A707" t="n">
        <v>501266.780504481</v>
      </c>
    </row>
    <row r="708">
      <c r="A708" t="n">
        <v>425264.9427312933</v>
      </c>
    </row>
    <row r="709">
      <c r="A709" t="n">
        <v>467682.1949548378</v>
      </c>
    </row>
    <row r="710">
      <c r="A710" t="n">
        <v>518027.6421082336</v>
      </c>
    </row>
    <row r="711">
      <c r="A711" t="n">
        <v>443059.4386634683</v>
      </c>
    </row>
    <row r="712">
      <c r="A712" t="n">
        <v>461946.5819733242</v>
      </c>
    </row>
    <row r="713">
      <c r="A713" t="n">
        <v>505482.0400237141</v>
      </c>
    </row>
    <row r="714">
      <c r="A714" t="n">
        <v>530160.988321647</v>
      </c>
    </row>
    <row r="715">
      <c r="A715" t="n">
        <v>510019.1755087895</v>
      </c>
    </row>
    <row r="716">
      <c r="A716" t="n">
        <v>452895.5176097298</v>
      </c>
    </row>
    <row r="717">
      <c r="A717" t="n">
        <v>465073.5443804088</v>
      </c>
    </row>
    <row r="718">
      <c r="A718" t="n">
        <v>417881.0709993085</v>
      </c>
    </row>
    <row r="719">
      <c r="A719" t="n">
        <v>535820.7884528722</v>
      </c>
    </row>
    <row r="720">
      <c r="A720" t="n">
        <v>435134.467949354</v>
      </c>
    </row>
    <row r="721">
      <c r="A721" t="n">
        <v>427670.8070690681</v>
      </c>
    </row>
    <row r="722">
      <c r="A722" t="n">
        <v>504881.9461312128</v>
      </c>
    </row>
    <row r="723">
      <c r="A723" t="n">
        <v>435559.8835183092</v>
      </c>
    </row>
    <row r="724">
      <c r="A724" t="n">
        <v>418252.1742236304</v>
      </c>
    </row>
    <row r="725">
      <c r="A725" t="n">
        <v>465001.4216004887</v>
      </c>
    </row>
    <row r="726">
      <c r="A726" t="n">
        <v>476759.9557752317</v>
      </c>
    </row>
    <row r="727">
      <c r="A727" t="n">
        <v>485646.7690647672</v>
      </c>
    </row>
    <row r="728">
      <c r="A728" t="n">
        <v>489734.7564655225</v>
      </c>
    </row>
    <row r="729">
      <c r="A729" t="n">
        <v>505152.4148155382</v>
      </c>
    </row>
    <row r="730">
      <c r="A730" t="n">
        <v>433772.6688649365</v>
      </c>
    </row>
    <row r="731">
      <c r="A731" t="n">
        <v>469324.5467426033</v>
      </c>
    </row>
    <row r="732">
      <c r="A732" t="n">
        <v>438422.4327614709</v>
      </c>
    </row>
    <row r="733">
      <c r="A733" t="n">
        <v>411973.1971869899</v>
      </c>
    </row>
    <row r="734">
      <c r="A734" t="n">
        <v>475028.1926506308</v>
      </c>
    </row>
    <row r="735">
      <c r="A735" t="n">
        <v>457184.182231519</v>
      </c>
    </row>
    <row r="736">
      <c r="A736" t="n">
        <v>484609.9008706082</v>
      </c>
    </row>
    <row r="737">
      <c r="A737" t="n">
        <v>480635.3290172867</v>
      </c>
    </row>
    <row r="738">
      <c r="A738" t="n">
        <v>503978.2409672117</v>
      </c>
    </row>
    <row r="739">
      <c r="A739" t="n">
        <v>477545.8726157933</v>
      </c>
    </row>
    <row r="740">
      <c r="A740" t="n">
        <v>449628.6263562457</v>
      </c>
    </row>
    <row r="741">
      <c r="A741" t="n">
        <v>429159.9719006578</v>
      </c>
    </row>
    <row r="742">
      <c r="A742" t="n">
        <v>487689.54917657</v>
      </c>
    </row>
    <row r="743">
      <c r="A743" t="n">
        <v>482442.2744030867</v>
      </c>
    </row>
    <row r="744">
      <c r="A744" t="n">
        <v>475157.1577197514</v>
      </c>
    </row>
    <row r="745">
      <c r="A745" t="n">
        <v>447927.3791244375</v>
      </c>
    </row>
    <row r="746">
      <c r="A746" t="n">
        <v>502883.7802305262</v>
      </c>
    </row>
    <row r="747">
      <c r="A747" t="n">
        <v>452503.5214094134</v>
      </c>
    </row>
    <row r="748">
      <c r="A748" t="n">
        <v>465475.5132963642</v>
      </c>
    </row>
    <row r="749">
      <c r="A749" t="n">
        <v>469066.3522480816</v>
      </c>
    </row>
    <row r="750">
      <c r="A750" t="n">
        <v>444739.2327248333</v>
      </c>
    </row>
    <row r="751">
      <c r="A751" t="n">
        <v>423347.8813812275</v>
      </c>
    </row>
    <row r="752">
      <c r="A752" t="n">
        <v>462032.3193550492</v>
      </c>
    </row>
    <row r="753">
      <c r="A753" t="n">
        <v>540338.3034751989</v>
      </c>
    </row>
    <row r="754">
      <c r="A754" t="n">
        <v>422639.1046141104</v>
      </c>
    </row>
    <row r="755">
      <c r="A755" t="n">
        <v>459520.3778516445</v>
      </c>
    </row>
    <row r="756">
      <c r="A756" t="n">
        <v>408491.8705380055</v>
      </c>
    </row>
    <row r="757">
      <c r="A757" t="n">
        <v>503460.4942815812</v>
      </c>
    </row>
    <row r="758">
      <c r="A758" t="n">
        <v>482761.5239105668</v>
      </c>
    </row>
    <row r="759">
      <c r="A759" t="n">
        <v>494098.2064949172</v>
      </c>
    </row>
    <row r="760">
      <c r="A760" t="n">
        <v>504223.0014955368</v>
      </c>
    </row>
    <row r="761">
      <c r="A761" t="n">
        <v>480197.0709507267</v>
      </c>
    </row>
    <row r="762">
      <c r="A762" t="n">
        <v>480487.7694792001</v>
      </c>
    </row>
    <row r="763">
      <c r="A763" t="n">
        <v>458348.7798282849</v>
      </c>
    </row>
    <row r="764">
      <c r="A764" t="n">
        <v>441398.7474076924</v>
      </c>
    </row>
    <row r="765">
      <c r="A765" t="n">
        <v>484622.4266517991</v>
      </c>
    </row>
    <row r="766">
      <c r="A766" t="n">
        <v>452953.416338155</v>
      </c>
    </row>
    <row r="767">
      <c r="A767" t="n">
        <v>519729.4755503953</v>
      </c>
    </row>
    <row r="768">
      <c r="A768" t="n">
        <v>520784.6439696653</v>
      </c>
    </row>
    <row r="769">
      <c r="A769" t="n">
        <v>474938.6749335263</v>
      </c>
    </row>
    <row r="770">
      <c r="A770" t="n">
        <v>470846.6171457175</v>
      </c>
    </row>
    <row r="771">
      <c r="A771" t="n">
        <v>448583.2933554836</v>
      </c>
    </row>
    <row r="772">
      <c r="A772" t="n">
        <v>526484.0553593703</v>
      </c>
    </row>
    <row r="773">
      <c r="A773" t="n">
        <v>475279.9298670577</v>
      </c>
    </row>
    <row r="774">
      <c r="A774" t="n">
        <v>437803.3937771806</v>
      </c>
    </row>
    <row r="775">
      <c r="A775" t="n">
        <v>511195.313549731</v>
      </c>
    </row>
    <row r="776">
      <c r="A776" t="n">
        <v>462384.3240236319</v>
      </c>
    </row>
    <row r="777">
      <c r="A777" t="n">
        <v>423574.532596204</v>
      </c>
    </row>
    <row r="778">
      <c r="A778" t="n">
        <v>436788.4920868606</v>
      </c>
    </row>
    <row r="779">
      <c r="A779" t="n">
        <v>467457.6925332368</v>
      </c>
    </row>
    <row r="780">
      <c r="A780" t="n">
        <v>489197.8651399433</v>
      </c>
    </row>
    <row r="781">
      <c r="A781" t="n">
        <v>501779.7257822276</v>
      </c>
    </row>
    <row r="782">
      <c r="A782" t="n">
        <v>458805.3386941855</v>
      </c>
    </row>
    <row r="783">
      <c r="A783" t="n">
        <v>470686.9117977535</v>
      </c>
    </row>
    <row r="784">
      <c r="A784" t="n">
        <v>425751.8524081332</v>
      </c>
    </row>
    <row r="785">
      <c r="A785" t="n">
        <v>474936.6073598035</v>
      </c>
    </row>
    <row r="786">
      <c r="A786" t="n">
        <v>513180.4445772471</v>
      </c>
    </row>
    <row r="787">
      <c r="A787" t="n">
        <v>471315.6251906655</v>
      </c>
    </row>
    <row r="788">
      <c r="A788" t="n">
        <v>434855.8520592427</v>
      </c>
    </row>
    <row r="789">
      <c r="A789" t="n">
        <v>422108.4774687146</v>
      </c>
    </row>
    <row r="790">
      <c r="A790" t="n">
        <v>428182.3766775969</v>
      </c>
    </row>
    <row r="791">
      <c r="A791" t="n">
        <v>476135.6810860101</v>
      </c>
    </row>
    <row r="792">
      <c r="A792" t="n">
        <v>452746.4209453415</v>
      </c>
    </row>
    <row r="793">
      <c r="A793" t="n">
        <v>496014.7748312529</v>
      </c>
    </row>
    <row r="794">
      <c r="A794" t="n">
        <v>460939.1338308872</v>
      </c>
    </row>
    <row r="795">
      <c r="A795" t="n">
        <v>470547.3879046394</v>
      </c>
    </row>
    <row r="796">
      <c r="A796" t="n">
        <v>458223.2462875749</v>
      </c>
    </row>
    <row r="797">
      <c r="A797" t="n">
        <v>447359.4970689815</v>
      </c>
    </row>
    <row r="798">
      <c r="A798" t="n">
        <v>496904.910091268</v>
      </c>
    </row>
    <row r="799">
      <c r="A799" t="n">
        <v>420511.506207321</v>
      </c>
    </row>
    <row r="800">
      <c r="A800" t="n">
        <v>459872.2716547137</v>
      </c>
    </row>
    <row r="801">
      <c r="A801" t="n">
        <v>409005.9927129589</v>
      </c>
    </row>
    <row r="802">
      <c r="A802" t="n">
        <v>491940.845592385</v>
      </c>
    </row>
    <row r="803">
      <c r="A803" t="n">
        <v>441762.5093043707</v>
      </c>
    </row>
    <row r="804">
      <c r="A804" t="n">
        <v>493514.2498668954</v>
      </c>
    </row>
    <row r="805">
      <c r="A805" t="n">
        <v>489157.1339686646</v>
      </c>
    </row>
    <row r="806">
      <c r="A806" t="n">
        <v>460195.4205440393</v>
      </c>
    </row>
    <row r="807">
      <c r="A807" t="n">
        <v>437589.0519124724</v>
      </c>
    </row>
    <row r="808">
      <c r="A808" t="n">
        <v>511918.0702486079</v>
      </c>
    </row>
    <row r="809">
      <c r="A809" t="n">
        <v>506747.1548126658</v>
      </c>
    </row>
    <row r="810">
      <c r="A810" t="n">
        <v>403559.93840311</v>
      </c>
    </row>
    <row r="811">
      <c r="A811" t="n">
        <v>458910.384574158</v>
      </c>
    </row>
    <row r="812">
      <c r="A812" t="n">
        <v>471817.1462379064</v>
      </c>
    </row>
    <row r="813">
      <c r="A813" t="n">
        <v>467697.6588305953</v>
      </c>
    </row>
    <row r="814">
      <c r="A814" t="n">
        <v>484256.4665975135</v>
      </c>
    </row>
    <row r="815">
      <c r="A815" t="n">
        <v>479306.5405046793</v>
      </c>
    </row>
    <row r="816">
      <c r="A816" t="n">
        <v>520114.0704126586</v>
      </c>
    </row>
    <row r="817">
      <c r="A817" t="n">
        <v>537950.5908932909</v>
      </c>
    </row>
    <row r="818">
      <c r="A818" t="n">
        <v>496764.9048126862</v>
      </c>
    </row>
    <row r="819">
      <c r="A819" t="n">
        <v>469234.2725347932</v>
      </c>
    </row>
    <row r="820">
      <c r="A820" t="n">
        <v>439786.7041555776</v>
      </c>
    </row>
    <row r="821">
      <c r="A821" t="n">
        <v>483702.9647960723</v>
      </c>
    </row>
    <row r="822">
      <c r="A822" t="n">
        <v>424877.9495924818</v>
      </c>
    </row>
    <row r="823">
      <c r="A823" t="n">
        <v>488680.7651475876</v>
      </c>
    </row>
    <row r="824">
      <c r="A824" t="n">
        <v>437703.5518016135</v>
      </c>
    </row>
    <row r="825">
      <c r="A825" t="n">
        <v>440121.2032475154</v>
      </c>
    </row>
    <row r="826">
      <c r="A826" t="n">
        <v>496847.6734385381</v>
      </c>
    </row>
    <row r="827">
      <c r="A827" t="n">
        <v>416122.8363666222</v>
      </c>
    </row>
    <row r="828">
      <c r="A828" t="n">
        <v>511680.6362844293</v>
      </c>
    </row>
    <row r="829">
      <c r="A829" t="n">
        <v>470529.7325191443</v>
      </c>
    </row>
    <row r="830">
      <c r="A830" t="n">
        <v>403209.3134691599</v>
      </c>
    </row>
    <row r="831">
      <c r="A831" t="n">
        <v>458752.0797544576</v>
      </c>
    </row>
    <row r="832">
      <c r="A832" t="n">
        <v>453248.3703538769</v>
      </c>
    </row>
    <row r="833">
      <c r="A833" t="n">
        <v>535826.7311894117</v>
      </c>
    </row>
    <row r="834">
      <c r="A834" t="n">
        <v>407912.1452375936</v>
      </c>
    </row>
    <row r="835">
      <c r="A835" t="n">
        <v>469217.158108272</v>
      </c>
    </row>
    <row r="836">
      <c r="A836" t="n">
        <v>510070.2835916204</v>
      </c>
    </row>
    <row r="837">
      <c r="A837" t="n">
        <v>495767.0178730736</v>
      </c>
    </row>
    <row r="838">
      <c r="A838" t="n">
        <v>504600.5095988722</v>
      </c>
    </row>
    <row r="839">
      <c r="A839" t="n">
        <v>510495.0929464553</v>
      </c>
    </row>
    <row r="840">
      <c r="A840" t="n">
        <v>520468.4086840707</v>
      </c>
    </row>
    <row r="841">
      <c r="A841" t="n">
        <v>447321.6962712858</v>
      </c>
    </row>
    <row r="842">
      <c r="A842" t="n">
        <v>454827.2142463169</v>
      </c>
    </row>
    <row r="843">
      <c r="A843" t="n">
        <v>469595.6235888547</v>
      </c>
    </row>
    <row r="844">
      <c r="A844" t="n">
        <v>478593.5445674669</v>
      </c>
    </row>
    <row r="845">
      <c r="A845" t="n">
        <v>498539.9090630212</v>
      </c>
    </row>
    <row r="846">
      <c r="A846" t="n">
        <v>468231.8864630543</v>
      </c>
    </row>
    <row r="847">
      <c r="A847" t="n">
        <v>546549.3396815858</v>
      </c>
    </row>
    <row r="848">
      <c r="A848" t="n">
        <v>431902.3814601331</v>
      </c>
    </row>
    <row r="849">
      <c r="A849" t="n">
        <v>427732.5395327408</v>
      </c>
    </row>
    <row r="850">
      <c r="A850" t="n">
        <v>493287.0935130544</v>
      </c>
    </row>
    <row r="851">
      <c r="A851" t="n">
        <v>487584.1405114154</v>
      </c>
    </row>
    <row r="852">
      <c r="A852" t="n">
        <v>420820.9625156087</v>
      </c>
    </row>
    <row r="853">
      <c r="A853" t="n">
        <v>458858.5095761716</v>
      </c>
    </row>
    <row r="854">
      <c r="A854" t="n">
        <v>412240.1424542249</v>
      </c>
    </row>
    <row r="855">
      <c r="A855" t="n">
        <v>467780.6193598064</v>
      </c>
    </row>
    <row r="856">
      <c r="A856" t="n">
        <v>482383.5009989183</v>
      </c>
    </row>
    <row r="857">
      <c r="A857" t="n">
        <v>529486.3501338217</v>
      </c>
    </row>
    <row r="858">
      <c r="A858" t="n">
        <v>466243.877831409</v>
      </c>
    </row>
    <row r="859">
      <c r="A859" t="n">
        <v>472098.5146592873</v>
      </c>
    </row>
    <row r="860">
      <c r="A860" t="n">
        <v>459751.4969271227</v>
      </c>
    </row>
    <row r="861">
      <c r="A861" t="n">
        <v>488566.5861224434</v>
      </c>
    </row>
    <row r="862">
      <c r="A862" t="n">
        <v>466447.1422881539</v>
      </c>
    </row>
    <row r="863">
      <c r="A863" t="n">
        <v>440859.5544158079</v>
      </c>
    </row>
    <row r="864">
      <c r="A864" t="n">
        <v>471937.960036158</v>
      </c>
    </row>
    <row r="865">
      <c r="A865" t="n">
        <v>449714.3095891096</v>
      </c>
    </row>
    <row r="866">
      <c r="A866" t="n">
        <v>458083.8208605934</v>
      </c>
    </row>
    <row r="867">
      <c r="A867" t="n">
        <v>446764.9725426452</v>
      </c>
    </row>
    <row r="868">
      <c r="A868" t="n">
        <v>507812.4062538672</v>
      </c>
    </row>
    <row r="869">
      <c r="A869" t="n">
        <v>471813.0091477036</v>
      </c>
    </row>
    <row r="870">
      <c r="A870" t="n">
        <v>494198.6790008314</v>
      </c>
    </row>
    <row r="871">
      <c r="A871" t="n">
        <v>508331.7111501383</v>
      </c>
    </row>
    <row r="872">
      <c r="A872" t="n">
        <v>487268.0601342174</v>
      </c>
    </row>
    <row r="873">
      <c r="A873" t="n">
        <v>487342.5542263115</v>
      </c>
    </row>
    <row r="874">
      <c r="A874" t="n">
        <v>497346.4353908023</v>
      </c>
    </row>
    <row r="875">
      <c r="A875" t="n">
        <v>433302.9748678969</v>
      </c>
    </row>
    <row r="876">
      <c r="A876" t="n">
        <v>441654.6578685794</v>
      </c>
    </row>
    <row r="877">
      <c r="A877" t="n">
        <v>482175.9254493452</v>
      </c>
    </row>
    <row r="878">
      <c r="A878" t="n">
        <v>477601.558208474</v>
      </c>
    </row>
    <row r="879">
      <c r="A879" t="n">
        <v>459680.1174065496</v>
      </c>
    </row>
    <row r="880">
      <c r="A880" t="n">
        <v>505842.4742491182</v>
      </c>
    </row>
    <row r="881">
      <c r="A881" t="n">
        <v>454371.46578824</v>
      </c>
    </row>
    <row r="882">
      <c r="A882" t="n">
        <v>513865.1377393862</v>
      </c>
    </row>
    <row r="883">
      <c r="A883" t="n">
        <v>414321.532962035</v>
      </c>
    </row>
    <row r="884">
      <c r="A884" t="n">
        <v>476369.7407386153</v>
      </c>
    </row>
    <row r="885">
      <c r="A885" t="n">
        <v>452206.8563770045</v>
      </c>
    </row>
    <row r="886">
      <c r="A886" t="n">
        <v>451551.3851678209</v>
      </c>
    </row>
    <row r="887">
      <c r="A887" t="n">
        <v>438914.2187221976</v>
      </c>
    </row>
    <row r="888">
      <c r="A888" t="n">
        <v>458878.8003575089</v>
      </c>
    </row>
    <row r="889">
      <c r="A889" t="n">
        <v>420124.159108281</v>
      </c>
    </row>
    <row r="890">
      <c r="A890" t="n">
        <v>463298.5363600242</v>
      </c>
    </row>
    <row r="891">
      <c r="A891" t="n">
        <v>432876.1664032205</v>
      </c>
    </row>
    <row r="892">
      <c r="A892" t="n">
        <v>527364.0505336529</v>
      </c>
    </row>
    <row r="893">
      <c r="A893" t="n">
        <v>414423.3780215905</v>
      </c>
    </row>
    <row r="894">
      <c r="A894" t="n">
        <v>431203.7597872981</v>
      </c>
    </row>
    <row r="895">
      <c r="A895" t="n">
        <v>496426.8494686458</v>
      </c>
    </row>
    <row r="896">
      <c r="A896" t="n">
        <v>466064.7595181661</v>
      </c>
    </row>
    <row r="897">
      <c r="A897" t="n">
        <v>463202.6612994879</v>
      </c>
    </row>
    <row r="898">
      <c r="A898" t="n">
        <v>474721.8046389356</v>
      </c>
    </row>
    <row r="899">
      <c r="A899" t="n">
        <v>443201.2240293392</v>
      </c>
    </row>
    <row r="900">
      <c r="A900" t="n">
        <v>476991.4031608957</v>
      </c>
    </row>
    <row r="901">
      <c r="A901" t="n">
        <v>453972.2305933465</v>
      </c>
    </row>
    <row r="902">
      <c r="A902" t="n">
        <v>511809.6309661774</v>
      </c>
    </row>
    <row r="903">
      <c r="A903" t="n">
        <v>486343.9640817076</v>
      </c>
    </row>
    <row r="904">
      <c r="A904" t="n">
        <v>477490.4347734014</v>
      </c>
    </row>
    <row r="905">
      <c r="A905" t="n">
        <v>476429.8661931328</v>
      </c>
    </row>
    <row r="906">
      <c r="A906" t="n">
        <v>449184.2159209293</v>
      </c>
    </row>
    <row r="907">
      <c r="A907" t="n">
        <v>477239.3395278869</v>
      </c>
    </row>
    <row r="908">
      <c r="A908" t="n">
        <v>464632.4993325151</v>
      </c>
    </row>
    <row r="909">
      <c r="A909" t="n">
        <v>540341.4578340052</v>
      </c>
    </row>
    <row r="910">
      <c r="A910" t="n">
        <v>409658.5571582638</v>
      </c>
    </row>
    <row r="911">
      <c r="A911" t="n">
        <v>486506.9296548314</v>
      </c>
    </row>
    <row r="912">
      <c r="A912" t="n">
        <v>491889.9444959369</v>
      </c>
    </row>
    <row r="913">
      <c r="A913" t="n">
        <v>423952.1744841242</v>
      </c>
    </row>
    <row r="914">
      <c r="A914" t="n">
        <v>424448.061545896</v>
      </c>
    </row>
    <row r="915">
      <c r="A915" t="n">
        <v>499541.1903387711</v>
      </c>
    </row>
    <row r="916">
      <c r="A916" t="n">
        <v>530552.8145878512</v>
      </c>
    </row>
    <row r="917">
      <c r="A917" t="n">
        <v>524246.8898976024</v>
      </c>
    </row>
    <row r="918">
      <c r="A918" t="n">
        <v>471108.0553709422</v>
      </c>
    </row>
    <row r="919">
      <c r="A919" t="n">
        <v>513054.7993940203</v>
      </c>
    </row>
    <row r="920">
      <c r="A920" t="n">
        <v>505716.3159939754</v>
      </c>
    </row>
    <row r="921">
      <c r="A921" t="n">
        <v>466734.8094145625</v>
      </c>
    </row>
    <row r="922">
      <c r="A922" t="n">
        <v>496322.5582328102</v>
      </c>
    </row>
    <row r="923">
      <c r="A923" t="n">
        <v>434484.2706848748</v>
      </c>
    </row>
    <row r="924">
      <c r="A924" t="n">
        <v>455516.7880439947</v>
      </c>
    </row>
    <row r="925">
      <c r="A925" t="n">
        <v>523496.5175642176</v>
      </c>
    </row>
    <row r="926">
      <c r="A926" t="n">
        <v>430084.9602533201</v>
      </c>
    </row>
    <row r="927">
      <c r="A927" t="n">
        <v>506796.3747491136</v>
      </c>
    </row>
    <row r="928">
      <c r="A928" t="n">
        <v>402550.8088181685</v>
      </c>
    </row>
    <row r="929">
      <c r="A929" t="n">
        <v>487134.290199691</v>
      </c>
    </row>
    <row r="930">
      <c r="A930" t="n">
        <v>498279.5771422266</v>
      </c>
    </row>
    <row r="931">
      <c r="A931" t="n">
        <v>399645.6966445132</v>
      </c>
    </row>
    <row r="932">
      <c r="A932" t="n">
        <v>530590.4121595511</v>
      </c>
    </row>
    <row r="933">
      <c r="A933" t="n">
        <v>486659.9739352916</v>
      </c>
    </row>
    <row r="934">
      <c r="A934" t="n">
        <v>451433.7868776718</v>
      </c>
    </row>
    <row r="935">
      <c r="A935" t="n">
        <v>491553.0021189596</v>
      </c>
    </row>
    <row r="936">
      <c r="A936" t="n">
        <v>512820.3402410301</v>
      </c>
    </row>
    <row r="937">
      <c r="A937" t="n">
        <v>503632.9194201793</v>
      </c>
    </row>
    <row r="938">
      <c r="A938" t="n">
        <v>520374.652411348</v>
      </c>
    </row>
    <row r="939">
      <c r="A939" t="n">
        <v>474125.8866971351</v>
      </c>
    </row>
    <row r="940">
      <c r="A940" t="n">
        <v>456257.2599029747</v>
      </c>
    </row>
    <row r="941">
      <c r="A941" t="n">
        <v>436658.7008253096</v>
      </c>
    </row>
    <row r="942">
      <c r="A942" t="n">
        <v>533226.5297814119</v>
      </c>
    </row>
    <row r="943">
      <c r="A943" t="n">
        <v>440693.703493478</v>
      </c>
    </row>
    <row r="944">
      <c r="A944" t="n">
        <v>463971.8825630269</v>
      </c>
    </row>
    <row r="945">
      <c r="A945" t="n">
        <v>474642.6429379657</v>
      </c>
    </row>
    <row r="946">
      <c r="A946" t="n">
        <v>493623.7814835958</v>
      </c>
    </row>
    <row r="947">
      <c r="A947" t="n">
        <v>442851.5147430772</v>
      </c>
    </row>
    <row r="948">
      <c r="A948" t="n">
        <v>422139.9246149785</v>
      </c>
    </row>
    <row r="949">
      <c r="A949" t="n">
        <v>468019.2805274834</v>
      </c>
    </row>
    <row r="950">
      <c r="A950" t="n">
        <v>486547.5979177824</v>
      </c>
    </row>
    <row r="951">
      <c r="A951" t="n">
        <v>469368.2358657825</v>
      </c>
    </row>
    <row r="952">
      <c r="A952" t="n">
        <v>476553.7657118923</v>
      </c>
    </row>
    <row r="953">
      <c r="A953" t="n">
        <v>475569.8837964127</v>
      </c>
    </row>
    <row r="954">
      <c r="A954" t="n">
        <v>432965.6358094614</v>
      </c>
    </row>
    <row r="955">
      <c r="A955" t="n">
        <v>495509.654858311</v>
      </c>
    </row>
    <row r="956">
      <c r="A956" t="n">
        <v>480911.0842869151</v>
      </c>
    </row>
    <row r="957">
      <c r="A957" t="n">
        <v>483694.7174322641</v>
      </c>
    </row>
    <row r="958">
      <c r="A958" t="n">
        <v>454616.8334899504</v>
      </c>
    </row>
    <row r="959">
      <c r="A959" t="n">
        <v>450070.003706819</v>
      </c>
    </row>
    <row r="960">
      <c r="A960" t="n">
        <v>469399.4297851285</v>
      </c>
    </row>
    <row r="961">
      <c r="A961" t="n">
        <v>515299.1788844663</v>
      </c>
    </row>
    <row r="962">
      <c r="A962" t="n">
        <v>497032.4231718392</v>
      </c>
    </row>
    <row r="963">
      <c r="A963" t="n">
        <v>498261.0376083341</v>
      </c>
    </row>
    <row r="964">
      <c r="A964" t="n">
        <v>509951.732465774</v>
      </c>
    </row>
    <row r="965">
      <c r="A965" t="n">
        <v>468585.5166366644</v>
      </c>
    </row>
    <row r="966">
      <c r="A966" t="n">
        <v>523390.3776047496</v>
      </c>
    </row>
    <row r="967">
      <c r="A967" t="n">
        <v>472491.9697845592</v>
      </c>
    </row>
    <row r="968">
      <c r="A968" t="n">
        <v>505593.6504980873</v>
      </c>
    </row>
    <row r="969">
      <c r="A969" t="n">
        <v>451818.7900358833</v>
      </c>
    </row>
    <row r="970">
      <c r="A970" t="n">
        <v>446972.7187952416</v>
      </c>
    </row>
    <row r="971">
      <c r="A971" t="n">
        <v>465951.8795794412</v>
      </c>
    </row>
    <row r="972">
      <c r="A972" t="n">
        <v>444352.9431835111</v>
      </c>
    </row>
    <row r="973">
      <c r="A973" t="n">
        <v>544202.8595791252</v>
      </c>
    </row>
    <row r="974">
      <c r="A974" t="n">
        <v>519046.3538762727</v>
      </c>
    </row>
    <row r="975">
      <c r="A975" t="n">
        <v>467088.7976265408</v>
      </c>
    </row>
    <row r="976">
      <c r="A976" t="n">
        <v>519513.0998563668</v>
      </c>
    </row>
    <row r="977">
      <c r="A977" t="n">
        <v>475435.0862399591</v>
      </c>
    </row>
    <row r="978">
      <c r="A978" t="n">
        <v>482434.3833302851</v>
      </c>
    </row>
    <row r="979">
      <c r="A979" t="n">
        <v>455504.5771128505</v>
      </c>
    </row>
    <row r="980">
      <c r="A980" t="n">
        <v>461289.6521034467</v>
      </c>
    </row>
    <row r="981">
      <c r="A981" t="n">
        <v>445099.1715610249</v>
      </c>
    </row>
    <row r="982">
      <c r="A982" t="n">
        <v>399709.0183492142</v>
      </c>
    </row>
    <row r="983">
      <c r="A983" t="n">
        <v>493309.2000712096</v>
      </c>
    </row>
    <row r="984">
      <c r="A984" t="n">
        <v>491782.4198315257</v>
      </c>
    </row>
    <row r="985">
      <c r="A985" t="n">
        <v>490041.365875695</v>
      </c>
    </row>
    <row r="986">
      <c r="A986" t="n">
        <v>470351.011880362</v>
      </c>
    </row>
    <row r="987">
      <c r="A987" t="n">
        <v>468532.5870273855</v>
      </c>
    </row>
    <row r="988">
      <c r="A988" t="n">
        <v>512871.944691652</v>
      </c>
    </row>
    <row r="989">
      <c r="A989" t="n">
        <v>494034.5633755138</v>
      </c>
    </row>
    <row r="990">
      <c r="A990" t="n">
        <v>499558.2717930614</v>
      </c>
    </row>
    <row r="991">
      <c r="A991" t="n">
        <v>469063.8587862264</v>
      </c>
    </row>
    <row r="992">
      <c r="A992" t="n">
        <v>431103.348751749</v>
      </c>
    </row>
    <row r="993">
      <c r="A993" t="n">
        <v>431112.9133593347</v>
      </c>
    </row>
    <row r="994">
      <c r="A994" t="n">
        <v>419472.6800291565</v>
      </c>
    </row>
    <row r="995">
      <c r="A995" t="n">
        <v>468269.2997633611</v>
      </c>
    </row>
    <row r="996">
      <c r="A996" t="n">
        <v>431759.598358702</v>
      </c>
    </row>
    <row r="997">
      <c r="A997" t="n">
        <v>407455.0335485195</v>
      </c>
    </row>
    <row r="998">
      <c r="A998" t="n">
        <v>477516.3377160928</v>
      </c>
    </row>
    <row r="999">
      <c r="A999" t="n">
        <v>440728.052539292</v>
      </c>
    </row>
    <row r="1000">
      <c r="A1000" t="n">
        <v>446235.0769585978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13" sqref="F13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 Edwardson</dc:creator>
  <dcterms:created xsi:type="dcterms:W3CDTF">2015-06-05T18:17:20Z</dcterms:created>
  <dcterms:modified xsi:type="dcterms:W3CDTF">2022-03-02T19:51:58Z</dcterms:modified>
  <cp:lastModifiedBy>Mark Edwardson</cp:lastModifiedBy>
</cp:coreProperties>
</file>