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<sst xmlns="http://schemas.openxmlformats.org/spreadsheetml/2006/main" count="31" uniqueCount="17">
  <si>
    <t xml:space="preserve">RELATÓRIO KPI - CAB-PETRÓPOLIS
Terça-feira, 19 de Maio de 2026</t>
  </si>
  <si>
    <t>CAB-PETRÓPOLIS 1º CARRO</t>
  </si>
  <si>
    <t>CAB-PETRÓPOLIS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</si>
  <si>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</si>
  <si>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</si>
  <si>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</si>
  <si>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</si>
  <si>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</si>
  <si>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</si>
  <si>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</si>
  <si>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</si>
  <si>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</si>
  <si>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CAB - PETRÓPOLIS</t>
  </si>
  <si>
    <t>ZOZIMO</t>
  </si>
  <si>
    <t>816</t>
  </si>
  <si>
    <t>KNS-8D26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</si>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</sst>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2026-05-27T23:51:38Z</dcterms:created>
  <dcterms:modified xsi:type="dcterms:W3CDTF">2026-05-27T23:51:38Z</dcterms:modified>
</cp:coreProperties>
</file>