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<sst xmlns="http://schemas.openxmlformats.org/spreadsheetml/2006/main" count="31" uniqueCount="18">
  <si>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MUNDIAL
Terça-feira, 19 de Maio de 2026</t>
  </si>
  <si>
    <t>MUNDIAL 1º CARRO</t>
  </si>
  <si>
    <t>MUNDIAL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</si>
  <si>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</si>
  <si>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</si>
  <si>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</si>
  <si>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</si>
  <si>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</si>
  <si>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</si>
  <si>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</si>
  <si>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</si>
  <si>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</si>
  <si>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MUNDIAL</t>
  </si>
  <si>
    <t>CLUDIOMIR</t>
  </si>
  <si>
    <t>184041</t>
  </si>
  <si>
    <t>CDL-8E52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</si>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</sst>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2026-05-27T23:51:38Z</dcterms:created>
  <dcterms:modified xsi:type="dcterms:W3CDTF">2026-05-27T23:51:38Z</dcterms:modified>
</cp:coreProperties>
</file>