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<sst xmlns="http://schemas.openxmlformats.org/spreadsheetml/2006/main" count="31" uniqueCount="18">
  <si>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ATACADÃO
Sexta-feira, 22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</si>
  <si>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</si>
  <si>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</si>
  <si>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</si>
  <si>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</si>
  <si>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</si>
  <si>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</si>
  <si>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</si>
  <si>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</si>
  <si>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</si>
  <si>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</si>
  <si>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</si>
  <si>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Manilha</t>
  </si>
  <si>
    <t>LUCIANO MATIAS</t>
  </si>
  <si>
    <t>353</t>
  </si>
  <si>
    <t>QSS-1E48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</si>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</sst>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2026-05-28T22:07:02Z</dcterms:created>
  <dcterms:modified xsi:type="dcterms:W3CDTF">2026-05-28T22:07:02Z</dcterms:modified>
</cp:coreProperties>
</file>