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<sst xmlns="http://schemas.openxmlformats.org/spreadsheetml/2006/main" count="29" uniqueCount="17">
  <si>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Quarta-feira, 20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</si>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</sst>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0.0035416666666666665</v>
      </c>
      <c r="G5" s="8">
        <v>0.5258796296296296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0.5222222222222223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