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<sst xmlns="http://schemas.openxmlformats.org/spreadsheetml/2006/main" count="29" uniqueCount="17">
  <si>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Segunda-feira, 25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</si>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</sst>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0.007638888888888889</v>
      </c>
      <c r="G5" s="8">
        <v>0.5631944444444444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0.5555555555555556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