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<sst xmlns="http://schemas.openxmlformats.org/spreadsheetml/2006/main" count="48" uniqueCount="25">
  <si>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Segunda-feira, 18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</si>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</sst>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0.19774305555555555</v>
      </c>
      <c r="F5" s="8">
        <v>0.2434837962962963</v>
      </c>
      <c r="G5" s="8">
        <v>0.27208333333333334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0.02847222222222222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0.5208449074074074</v>
      </c>
      <c r="F6" s="11">
        <v>0.5422916666666666</v>
      </c>
      <c r="G6" s="11">
        <v>0.580949074074074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0.03888888888888889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0.5196527777777777</v>
      </c>
      <c r="F7" s="8">
        <v>0.5464583333333334</v>
      </c>
      <c r="G7" s="8">
        <v>0.6358449074074074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0.08958333333333333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