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<sst xmlns="http://schemas.openxmlformats.org/spreadsheetml/2006/main" count="48" uniqueCount="25">
  <si>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Segunda-feira, 18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</si>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</sst>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0.19722222222222222</v>
      </c>
      <c r="F5" s="8">
        <v>0.24305555555555555</v>
      </c>
      <c r="G5" s="8">
        <v>0.27152777777777776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0.02847222222222222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0.5208333333333334</v>
      </c>
      <c r="F6" s="11">
        <v>0.5416666666666666</v>
      </c>
      <c r="G6" s="11">
        <v>0.5805555555555556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0.03888888888888889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0.5194444444444445</v>
      </c>
      <c r="F7" s="8">
        <v>0.5458333333333333</v>
      </c>
      <c r="G7" s="8">
        <v>0.6354166666666666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0.08958333333333333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2026-05-28T22:06:24Z</dcterms:created>
  <dcterms:modified xsi:type="dcterms:W3CDTF">2026-05-28T22:06:24Z</dcterms:modified>
</cp:coreProperties>
</file>