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<sst xmlns="http://schemas.openxmlformats.org/spreadsheetml/2006/main" count="48" uniqueCount="25">
  <si>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Terça-feira, 19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</si>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</sst>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0.2396412037037037</v>
      </c>
      <c r="F5" s="8">
        <v>0.26415509259259257</v>
      </c>
      <c r="G5" s="8">
        <v>0.3122685185185185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0.04791666666666667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0.25469907407407405</v>
      </c>
      <c r="F6" s="11">
        <v>0.27576388888888886</v>
      </c>
      <c r="G6" s="11">
        <v>0.30430555555555555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0.02847222222222222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0.2384375</v>
      </c>
      <c r="F7" s="8">
        <v>0.26753472222222224</v>
      </c>
      <c r="G7" s="8">
        <v>0.3264699074074074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0.059027777777777776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