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<sst xmlns="http://schemas.openxmlformats.org/spreadsheetml/2006/main" count="114" uniqueCount="44">
  <si>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Sexta-feira, 22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</si>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</sst>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0.5493055555555556</v>
      </c>
      <c r="F5" s="8">
        <v>0.45208333333333334</v>
      </c>
      <c r="G5" s="8">
        <v>0.99375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0.5416666666666666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0.43680555555555556</v>
      </c>
      <c r="F7" s="8">
        <v>0.4701388888888889</v>
      </c>
      <c r="G7" s="8">
        <v>0.48194444444444445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0.18333333333333332</v>
      </c>
      <c r="F8" s="11">
        <v>0.21736111111111112</v>
      </c>
      <c r="G8" s="11">
        <v>0.24305555555555555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0.025694444444444443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0.18333333333333332</v>
      </c>
      <c r="F9" s="8">
        <v>0.2520833333333333</v>
      </c>
      <c r="G9" s="8">
        <v>0.26875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0.016666666666666666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0.44930555555555557</v>
      </c>
      <c r="F11" s="8">
        <v>0.4930555555555556</v>
      </c>
      <c r="G11" s="8">
        <v>0.5229166666666667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0.19583333333333333</v>
      </c>
      <c r="F12" s="11">
        <v>0.24375</v>
      </c>
      <c r="G12" s="11">
        <v>0.25972222222222224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0.01597222222222222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0.4125</v>
      </c>
      <c r="F13" s="8">
        <v>0.005555555555555556</v>
      </c>
      <c r="G13" s="8">
        <v>0.5840277777777778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0.5784722222222223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