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<sst xmlns="http://schemas.openxmlformats.org/spreadsheetml/2006/main" count="28" uniqueCount="17">
  <si>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Segunda-feira, 18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</si>
  <si>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</si>
  <si>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</si>
  <si>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</si>
  <si>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</si>
  <si>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</si>
  <si>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</si>
  <si>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</si>
  <si>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</si>
  <si>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</si>
  <si>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</si>
  <si>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</si>
  <si>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</si>
  <si>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MANOEL PAULINO</t>
  </si>
  <si>
    <t>184494</t>
  </si>
  <si>
    <t>HNG-2B61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</si>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</sst>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0.20972222222222223</v>
      </c>
      <c r="F5" s="8">
        <v>0.0006944444444444445</v>
      </c>
      <c r="G5" s="8">
        <v>0.41041666666666665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0.4097222222222222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