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<sst xmlns="http://schemas.openxmlformats.org/spreadsheetml/2006/main" count="28" uniqueCount="17">
  <si>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Quinta-feira, 21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</si>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</sst>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0.2076388888888889</v>
      </c>
      <c r="F5" s="8">
        <v>0.002777777777777778</v>
      </c>
      <c r="G5" s="8">
        <v>0.7472222222222222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0.7444444444444445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