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<sst xmlns="http://schemas.openxmlformats.org/spreadsheetml/2006/main" count="28" uniqueCount="17">
  <si>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Sexta-feira, 22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</si>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</sst>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0.20902777777777778</v>
      </c>
      <c r="F5" s="8">
        <v>0.003472222222222222</v>
      </c>
      <c r="G5" s="8">
        <v>0.5458333333333333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0.5423611111111111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2026-05-28T22:07:02Z</dcterms:created>
  <dcterms:modified xsi:type="dcterms:W3CDTF">2026-05-28T22:07:02Z</dcterms:modified>
</cp:coreProperties>
</file>