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<sst xmlns="http://schemas.openxmlformats.org/spreadsheetml/2006/main" count="114" uniqueCount="39">
  <si>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Segunda-feira, 18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</si>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</sst>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0.21944444444444444</v>
      </c>
      <c r="F6" s="11">
        <v>0.2791666666666667</v>
      </c>
      <c r="G6" s="11">
        <v>0.3145833333333333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0.035416666666666666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0.20347222222222222</v>
      </c>
      <c r="F7" s="8">
        <v>0.2388888888888889</v>
      </c>
      <c r="G7" s="8">
        <v>0.2923611111111111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0.05347222222222222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0.22361111111111112</v>
      </c>
      <c r="F9" s="8">
        <v>0.3</v>
      </c>
      <c r="G9" s="8">
        <v>0.35625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0.05625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0.22291666666666668</v>
      </c>
      <c r="F10" s="11">
        <v>0.31180555555555556</v>
      </c>
      <c r="G10" s="11">
        <v>0.3680555555555556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0.05625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0.22291666666666668</v>
      </c>
      <c r="F11" s="8">
        <v>0.28055555555555556</v>
      </c>
      <c r="G11" s="8">
        <v>0.30625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0.025694444444444443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0.20069444444444445</v>
      </c>
      <c r="F12" s="11">
        <v>0.22291666666666668</v>
      </c>
      <c r="G12" s="11">
        <v>0.25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0.027083333333333334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0.22361111111111112</v>
      </c>
      <c r="F13" s="8">
        <v>0.2777777777777778</v>
      </c>
      <c r="G13" s="8">
        <v>0.29305555555555557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0.015277777777777777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