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1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<sst xmlns="http://schemas.openxmlformats.org/spreadsheetml/2006/main" count="114" uniqueCount="39">
  <si>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Quinta-feira, 21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</si>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</sst>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0.2111111111111111</v>
      </c>
      <c r="F6" s="11">
        <v>0.2826388888888889</v>
      </c>
      <c r="G6" s="11">
        <v>0.32013888888888886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0.0375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0.20555555555555555</v>
      </c>
      <c r="F7" s="8">
        <v>0.23402777777777778</v>
      </c>
      <c r="G7" s="8">
        <v>0.28402777777777777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0.05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0.22361111111111112</v>
      </c>
      <c r="F9" s="8">
        <v>0.3138888888888889</v>
      </c>
      <c r="G9" s="8">
        <v>0.3590277777777778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0.04513888888888889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0.22013888888888888</v>
      </c>
      <c r="F10" s="11">
        <v>0.3298611111111111</v>
      </c>
      <c r="G10" s="11">
        <v>0.39791666666666664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0.06805555555555555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0.22013888888888888</v>
      </c>
      <c r="F11" s="8">
        <v>0.25416666666666665</v>
      </c>
      <c r="G11" s="8">
        <v>0.3236111111111111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0.06944444444444445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0.20416666666666666</v>
      </c>
      <c r="F12" s="11">
        <v>0.22291666666666668</v>
      </c>
      <c r="G12" s="11">
        <v>0.2548611111111111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0.03194444444444444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0.22361111111111112</v>
      </c>
      <c r="F13" s="8">
        <v>0.2611111111111111</v>
      </c>
      <c r="G13" s="8">
        <v>0.3076388888888889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0.04652777777777778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2026-05-28T22:06:53Z</dcterms:created>
  <dcterms:modified xsi:type="dcterms:W3CDTF">2026-05-28T22:06:53Z</dcterms:modified>
</cp:coreProperties>
</file>