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<sst xmlns="http://schemas.openxmlformats.org/spreadsheetml/2006/main" count="114" uniqueCount="39">
  <si>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Segunda-feira, 25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</si>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</sst>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0.22847222222222222</v>
      </c>
      <c r="F6" s="11">
        <v>0.2923611111111111</v>
      </c>
      <c r="G6" s="11">
        <v>0.31875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0.21805555555555556</v>
      </c>
      <c r="F7" s="8">
        <v>0.2604166666666667</v>
      </c>
      <c r="G7" s="8">
        <v>0.29444444444444445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0.034027777777777775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0.23055555555555557</v>
      </c>
      <c r="F9" s="8">
        <v>0.29305555555555557</v>
      </c>
      <c r="G9" s="8">
        <v>0.35208333333333336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0.059027777777777776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0.24305555555555555</v>
      </c>
      <c r="F10" s="11">
        <v>0.3333333333333333</v>
      </c>
      <c r="G10" s="11">
        <v>0.41041666666666665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0.07708333333333334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0.24305555555555555</v>
      </c>
      <c r="F11" s="8">
        <v>0.29305555555555557</v>
      </c>
      <c r="G11" s="8">
        <v>0.3284722222222222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0.035416666666666666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0.2111111111111111</v>
      </c>
      <c r="F12" s="11">
        <v>0.22777777777777777</v>
      </c>
      <c r="G12" s="11">
        <v>0.25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0.022222222222222223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0.23055555555555557</v>
      </c>
      <c r="F13" s="8">
        <v>0.2708333333333333</v>
      </c>
      <c r="G13" s="8">
        <v>0.2861111111111111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0.015277777777777777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2026-05-28T21:47:27Z</dcterms:created>
  <dcterms:modified xsi:type="dcterms:W3CDTF">2026-05-28T21:47:27Z</dcterms:modified>
</cp:coreProperties>
</file>