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<sst xmlns="http://schemas.openxmlformats.org/spreadsheetml/2006/main" count="64" uniqueCount="24">
  <si>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Quarta-feira, 20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</si>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</sst>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0.42986111111111114</v>
      </c>
      <c r="F6" s="11">
        <v>0.49722222222222223</v>
      </c>
      <c r="G6" s="11">
        <v>0.5145833333333333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0.017361111111111112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0.42986111111111114</v>
      </c>
      <c r="F7" s="8">
        <v>0.4736111111111111</v>
      </c>
      <c r="G7" s="8">
        <v>0.49166666666666664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0.018055555555555554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