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567391A8-DF70-4D01-BA07-75C4304D2F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<sst xmlns="http://schemas.openxmlformats.org/spreadsheetml/2006/main" count="13" uniqueCount="13">
  <si>
    <t>TSP_BIOCELL_48873</t>
  </si>
  <si>
    <t>TSP_BIOCELL_48776</t>
  </si>
  <si>
    <t>TSP_BIOCELL_49130</t>
  </si>
  <si>
    <t>TSP_BIOCELL_48820</t>
  </si>
  <si>
    <t>TSP_BIOCELL_49140</t>
  </si>
  <si>
    <t>TSP_BIOCELL_48551</t>
  </si>
  <si>
    <t>TSP_BIOCELL_48878</t>
  </si>
  <si>
    <t>TSP_BIOCELL_48395</t>
  </si>
  <si>
    <t>TSP_BIOCELL_47122</t>
  </si>
  <si>
    <t>TSP_BIOCELL_48737</t>
  </si>
  <si>
    <t>TSP_BIOCELL_48076</t>
  </si>
  <si>
    <t>TSP_BIOCELL_50868</t>
  </si>
  <si>
    <t>TSP_BIOCELL_48758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</si>
</sst>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K9" sqref="K9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66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>
        <f t="shared" si="0"/>
        <v>9</v>
      </c>
      <c r="B9" s="3" t="s">
        <v>8</v>
      </c>
      <c r="F9" s="5"/>
      <c r="G9" s="1"/>
    </row>
    <row r="10" spans="1:7" x14ac:dyDescent="0.25">
      <c r="A10" s="4">
        <f t="shared" si="0"/>
        <v>10</v>
      </c>
      <c r="B10" s="3" t="s">
        <v>9</v>
      </c>
      <c r="F10" s="5"/>
      <c r="G10" s="1"/>
    </row>
    <row r="11" spans="1:7" x14ac:dyDescent="0.25">
      <c r="A11" s="4">
        <f t="shared" si="0"/>
        <v>11</v>
      </c>
      <c r="B11" s="3" t="s">
        <v>10</v>
      </c>
      <c r="F11" s="5"/>
      <c r="G11" s="1"/>
    </row>
    <row r="12" spans="1:7" x14ac:dyDescent="0.25">
      <c r="A12" s="4">
        <f t="shared" si="0"/>
        <v>12</v>
      </c>
      <c r="B12" s="3" t="s">
        <v>11</v>
      </c>
      <c r="F12" s="5"/>
      <c r="G12" s="2"/>
    </row>
    <row r="13" spans="1:7" x14ac:dyDescent="0.25">
      <c r="A13" s="4">
        <f t="shared" si="0"/>
        <v>13</v>
      </c>
      <c r="B13" s="3" t="s">
        <v>12</v>
      </c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2024-04-29T07:53:02Z</dcterms:modified>
</cp:coreProperties>
</file>