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C353591-1AD5-4F86-9A5F-DF68C30364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6" i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<sst xmlns="http://schemas.openxmlformats.org/spreadsheetml/2006/main" count="10" uniqueCount="10">
  <si>
    <t>TSP_BIOCELL_53746</t>
  </si>
  <si>
    <t>TSP_BIOCELL_51756</t>
  </si>
  <si>
    <t>TSP_BIOCELL_52451</t>
  </si>
  <si>
    <t>TSP_BIOCELL_51747</t>
  </si>
  <si>
    <t>TSP_BIOCELL_52625</t>
  </si>
  <si>
    <t>TSP_BIOCELL_51673</t>
  </si>
  <si>
    <t>TSP_BIOCELL_51383</t>
  </si>
  <si>
    <t>TSP_BIOCELL_49905</t>
  </si>
  <si>
    <t>TSP_BIOCELL_52205</t>
  </si>
  <si>
    <t>TSP_BIOCELL_49562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</si>
</sst>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10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2024-08-29T05:46:45Z</dcterms:modified>
</cp:coreProperties>
</file>