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208248FB-CC14-4104-8E0F-D8C9B9719D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6" i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<sst xmlns="http://schemas.openxmlformats.org/spreadsheetml/2006/main" count="10" uniqueCount="10">
  <si>
    <t>TSP_BIOCELL_55512</t>
  </si>
  <si>
    <t>TSP_BIOCELL_53148</t>
  </si>
  <si>
    <t>TSP_BIOCELL_53597</t>
  </si>
  <si>
    <t>TSP_BIOCELL_53478</t>
  </si>
  <si>
    <t>TSP_BIOCELL_53794</t>
  </si>
  <si>
    <t>TSP_BIOCELL_54538</t>
  </si>
  <si>
    <t>TSP_BIOCELL_52670</t>
  </si>
  <si>
    <t>TSP_BIOCELL_53227</t>
  </si>
  <si>
    <t>TSP_BIOCELL_53930</t>
  </si>
  <si>
    <t>TSP_BIOCELL_52692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</si>
</sst>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1" sqref="B1:B10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0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2024-09-24T04:51:33Z</dcterms:modified>
</cp:coreProperties>
</file>