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4B6D493A-D470-49AC-8D45-5CF7E840D0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/>
  <c r="A9" i="1"/>
  <c r="A10" i="1"/>
  <c r="A3" i="1"/>
  <c r="A4" i="1"/>
  <c r="A5" i="1"/>
  <c r="A2" i="1"/>
</calcChain>
</file>

<file path=xl/sharedStrings.xml><?xml version="1.0" encoding="utf-8"?>
<sst xmlns="http://schemas.openxmlformats.org/spreadsheetml/2006/main" count="10" uniqueCount="10">
  <si>
    <t>TSP_CHD_49814</t>
  </si>
  <si>
    <t>TSP_CHD_50348</t>
  </si>
  <si>
    <t>TSP_CHD_47930</t>
  </si>
  <si>
    <t>TSP_CHD_50945</t>
  </si>
  <si>
    <t>TSP_CHD_48871</t>
  </si>
  <si>
    <t>TSP_CHD_49401</t>
  </si>
  <si>
    <t>TSP_CHD_44244</t>
  </si>
  <si>
    <t>TSP_CHD_48314</t>
  </si>
  <si>
    <t>TSP_CHD_50231</t>
  </si>
  <si>
    <t>TSP_CHD_52583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</si>
</sst>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>
      <alignment vertical="center"/>
    </xf>
    <xf numFmtId="0" fontId="6" fillId="0" borderId="0"/>
    <xf numFmtId="0" fontId="7" fillId="0" borderId="0"/>
    <xf numFmtId="0" fontId="7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3" applyFont="1" applyAlignment="1">
      <alignment horizontal="left"/>
    </xf>
    <xf numFmtId="0" fontId="1" fillId="0" borderId="0" xfId="3" applyFont="1" applyAlignment="1">
      <alignment horizontal="left" vertical="center"/>
    </xf>
  </cellXfs>
  <cellStyles count="6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2285D7A0-2697-4BAD-B993-7D0CC01654BF}"/>
    <cellStyle name="常规 2 2" xfId="4" xr:uid="{DCF0A4FC-79A8-4A36-9DE7-86088312AF03}"/>
    <cellStyle name="常规 3" xfId="5" xr:uid="{F1CEF906-AB3F-48E4-8878-734C24ACEE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A14" sqref="A14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f>A1+1</f>
        <v>2</v>
      </c>
      <c r="B2" s="3" t="s">
        <v>1</v>
      </c>
      <c r="F2" s="4"/>
      <c r="G2" s="1"/>
    </row>
    <row r="3" spans="1:7">
      <c r="A3">
        <f t="shared" ref="A3:A14" si="0">A2+1</f>
        <v>3</v>
      </c>
      <c r="B3" s="3" t="s">
        <v>2</v>
      </c>
      <c r="F3" s="5"/>
      <c r="G3" s="2"/>
    </row>
    <row r="4" spans="1:7">
      <c r="A4">
        <f t="shared" si="0"/>
        <v>4</v>
      </c>
      <c r="B4" s="3" t="s">
        <v>3</v>
      </c>
      <c r="F4" s="4"/>
      <c r="G4" s="1"/>
    </row>
    <row r="5" spans="1:7">
      <c r="A5">
        <f t="shared" si="0"/>
        <v>5</v>
      </c>
      <c r="B5" s="3" t="s">
        <v>4</v>
      </c>
      <c r="F5" s="4"/>
      <c r="G5" s="1"/>
    </row>
    <row r="6" spans="1:7">
      <c r="A6">
        <f t="shared" si="0"/>
        <v>6</v>
      </c>
      <c r="B6" s="3" t="s">
        <v>5</v>
      </c>
      <c r="F6" s="4"/>
      <c r="G6" s="1"/>
    </row>
    <row r="7" spans="1:7">
      <c r="A7">
        <f t="shared" si="0"/>
        <v>7</v>
      </c>
      <c r="B7" s="3" t="s">
        <v>6</v>
      </c>
      <c r="F7" s="4"/>
      <c r="G7" s="1"/>
    </row>
    <row r="8" spans="1:7">
      <c r="A8">
        <f t="shared" si="0"/>
        <v>8</v>
      </c>
      <c r="B8" s="3" t="s">
        <v>7</v>
      </c>
      <c r="F8" s="4"/>
      <c r="G8" s="1"/>
    </row>
    <row r="9" spans="1:7">
      <c r="A9">
        <f t="shared" si="0"/>
        <v>9</v>
      </c>
      <c r="B9" s="3" t="s">
        <v>8</v>
      </c>
      <c r="F9" s="4"/>
      <c r="G9" s="1"/>
    </row>
    <row r="10" spans="1:7">
      <c r="A10">
        <f t="shared" si="0"/>
        <v>10</v>
      </c>
      <c r="B10" s="3" t="s">
        <v>9</v>
      </c>
      <c r="F10" s="4"/>
      <c r="G10" s="1"/>
    </row>
    <row r="11" spans="1:7">
      <c r="B11" s="3"/>
      <c r="F11" s="4"/>
      <c r="G11" s="1"/>
    </row>
    <row r="12" spans="1:7">
      <c r="B12" s="3"/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2024-05-11T15:22:04Z</dcterms:modified>
</cp:coreProperties>
</file>