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415F0AD8-A8C2-46BD-BB77-34EDD73E54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3" i="1"/>
  <c r="A4" i="1"/>
  <c r="A5" i="1"/>
  <c r="A2" i="1"/>
</calcChain>
</file>

<file path=xl/sharedStrings.xml><?xml version="1.0" encoding="utf-8"?>
<sst xmlns="http://schemas.openxmlformats.org/spreadsheetml/2006/main" count="8" uniqueCount="8">
  <si>
    <t>TSP_CHD_52108</t>
  </si>
  <si>
    <t>TSP_CHD_51642</t>
  </si>
  <si>
    <t>TSP_CHD_51370</t>
  </si>
  <si>
    <t>TSP_CHD_51190</t>
  </si>
  <si>
    <t>TSP_CHD_51427</t>
  </si>
  <si>
    <t>TSP_CHD_53484</t>
  </si>
  <si>
    <t>TSP_CHD_51587</t>
  </si>
  <si>
    <t>TSP_CHD_52267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</si>
</sst>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A9" sqref="A9:B10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0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2024-07-18T04:43:38Z</dcterms:modified>
</cp:coreProperties>
</file>