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C41E36A8-2428-4DD4-AA00-439328F7E0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<sst xmlns="http://schemas.openxmlformats.org/spreadsheetml/2006/main" count="77" uniqueCount="77">
  <si>
    <t>TSP_CMC_49477</t>
  </si>
  <si>
    <t>TSP_CMC_49276</t>
  </si>
  <si>
    <t>TSP_CMC_49846</t>
  </si>
  <si>
    <t>TSP_CMC_49207</t>
  </si>
  <si>
    <t>TSP_CMC_49480</t>
  </si>
  <si>
    <t>TSP_CMC_47961</t>
  </si>
  <si>
    <t>TSP_CMC_49260</t>
  </si>
  <si>
    <t>TSP_CMC_50899</t>
  </si>
  <si>
    <t>TSP_CMC_48135</t>
  </si>
  <si>
    <t>TSP_CMC_48956</t>
  </si>
  <si>
    <t>TSP_CMC_49228</t>
  </si>
  <si>
    <t>TSP_CMC_48238</t>
  </si>
  <si>
    <t>TSP_CMC_48527</t>
  </si>
  <si>
    <t>TSP_CMC_49970</t>
  </si>
  <si>
    <t>TSP_CMC_49147</t>
  </si>
  <si>
    <t>TSP_CMC_48095</t>
  </si>
  <si>
    <t>TSP_CMC_48928</t>
  </si>
  <si>
    <t>TSP_CMC_48914</t>
  </si>
  <si>
    <t>TSP_CMC_49360</t>
  </si>
  <si>
    <t>TSP_CMC_49645</t>
  </si>
  <si>
    <t>TSP_CMC_48859</t>
  </si>
  <si>
    <t>TSP_CMC_50585</t>
  </si>
  <si>
    <t>TSP_CMC_47438</t>
  </si>
  <si>
    <t>TSP_CMC_49504</t>
  </si>
  <si>
    <t>TSP_CMC_47989</t>
  </si>
  <si>
    <t>TSP_CMC_47754</t>
  </si>
  <si>
    <t>TSP_CMC_48443</t>
  </si>
  <si>
    <t>TSP_CMC_47275</t>
  </si>
  <si>
    <t>TSP_CMC_49159</t>
  </si>
  <si>
    <t>TSP_CMC_48112</t>
  </si>
  <si>
    <t>TSP_CMC_49704</t>
  </si>
  <si>
    <t>TSP_CMC_47326</t>
  </si>
  <si>
    <t>TSP_CMC_50425</t>
  </si>
  <si>
    <t>TSP_CMC_49605</t>
  </si>
  <si>
    <t>TSP_CMC_50005</t>
  </si>
  <si>
    <t>TSP_CMC_49898</t>
  </si>
  <si>
    <t>TSP_CMC_47543</t>
  </si>
  <si>
    <t>TSP_CMC_48755</t>
  </si>
  <si>
    <t>TSP_CMC_47597</t>
  </si>
  <si>
    <t>TSP_CMC_46461</t>
  </si>
  <si>
    <t>TSP_CMC_49611</t>
  </si>
  <si>
    <t>TSP_CMC_50337</t>
  </si>
  <si>
    <t>TSP_CMC_50380</t>
  </si>
  <si>
    <t>TSP_CMC_49186</t>
  </si>
  <si>
    <t>TSP_CMC_49607</t>
  </si>
  <si>
    <t>TSP_CMC_50344</t>
  </si>
  <si>
    <t>TSP_CMC_49985</t>
  </si>
  <si>
    <t>TSP_CMC_46897</t>
  </si>
  <si>
    <t>TSP_CMC_49410</t>
  </si>
  <si>
    <t>TSP_CMC_50025</t>
  </si>
  <si>
    <t>TSP_CMC_46807</t>
  </si>
  <si>
    <t>TSP_CMC_50154</t>
  </si>
  <si>
    <t>TSP_CMC_48725</t>
  </si>
  <si>
    <t>TSP_CMC_50736</t>
  </si>
  <si>
    <t>TSP_CMC_49139</t>
  </si>
  <si>
    <t>TSP_CMC_50168</t>
  </si>
  <si>
    <t>TSP_CMC_51289</t>
  </si>
  <si>
    <t>TSP_CMC_48637</t>
  </si>
  <si>
    <t>TSP_CMC_51217</t>
  </si>
  <si>
    <t>TSP_CMC_50281</t>
  </si>
  <si>
    <t>TSP_CMC_48901</t>
  </si>
  <si>
    <t>TSP_CMC_49512</t>
  </si>
  <si>
    <t>TSP_CMC_48133</t>
  </si>
  <si>
    <t>TSP_CMC_48408</t>
  </si>
  <si>
    <t>TSP_CMC_47392</t>
  </si>
  <si>
    <t>TSP_CMC_42873</t>
  </si>
  <si>
    <t>TSP_CMC_43873</t>
  </si>
  <si>
    <t>TSP_CMC_43935</t>
  </si>
  <si>
    <t>TSP_CMC_46314</t>
  </si>
  <si>
    <t>TSP_CMC_44890</t>
  </si>
  <si>
    <t>TSP_CMC_47811</t>
  </si>
  <si>
    <t>TSP_CMC_46501</t>
  </si>
  <si>
    <t>TSP_CMC_49254</t>
  </si>
  <si>
    <t>TSP_CMC_48706</t>
  </si>
  <si>
    <t>TSP_CMC_48656</t>
  </si>
  <si>
    <t xml:space="preserve">TSP_CMC_46265 </t>
  </si>
  <si>
    <t>TSP_CMC_49992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</si>
</sst>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60" workbookViewId="0">
      <selection activeCell="A77" sqref="A77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66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f t="shared" si="0"/>
        <v>39</v>
      </c>
      <c r="B39" s="3" t="s">
        <v>38</v>
      </c>
      <c r="C39" s="6"/>
    </row>
    <row r="40" spans="1:3">
      <c r="A40" s="4">
        <f t="shared" si="0"/>
        <v>40</v>
      </c>
      <c r="B40" s="3" t="s">
        <v>39</v>
      </c>
      <c r="C40" s="6"/>
    </row>
    <row r="41" spans="1:3">
      <c r="A41" s="4">
        <f t="shared" si="0"/>
        <v>41</v>
      </c>
      <c r="B41" s="3" t="s">
        <v>40</v>
      </c>
      <c r="C41" s="6"/>
    </row>
    <row r="42" spans="1:3">
      <c r="A42" s="4">
        <f t="shared" si="0"/>
        <v>42</v>
      </c>
      <c r="B42" s="3" t="s">
        <v>41</v>
      </c>
      <c r="C42" s="6"/>
    </row>
    <row r="43" spans="1:3">
      <c r="A43" s="4">
        <f t="shared" si="0"/>
        <v>43</v>
      </c>
      <c r="B43" s="3" t="s">
        <v>42</v>
      </c>
      <c r="C43" s="6"/>
    </row>
    <row r="44" spans="1:3">
      <c r="A44" s="4">
        <f t="shared" si="0"/>
        <v>44</v>
      </c>
      <c r="B44" s="3" t="s">
        <v>43</v>
      </c>
      <c r="C44" s="6"/>
    </row>
    <row r="45" spans="1:3">
      <c r="A45" s="4">
        <f t="shared" si="0"/>
        <v>45</v>
      </c>
      <c r="B45" s="3" t="s">
        <v>44</v>
      </c>
      <c r="C45" s="6"/>
    </row>
    <row r="46" spans="1:3">
      <c r="A46" s="4">
        <f t="shared" si="0"/>
        <v>46</v>
      </c>
      <c r="B46" s="3" t="s">
        <v>45</v>
      </c>
      <c r="C46" s="6"/>
    </row>
    <row r="47" spans="1:3">
      <c r="A47" s="4">
        <f t="shared" si="0"/>
        <v>47</v>
      </c>
      <c r="B47" s="3" t="s">
        <v>46</v>
      </c>
      <c r="C47" s="6"/>
    </row>
    <row r="48" spans="1:3">
      <c r="A48" s="4">
        <f t="shared" si="0"/>
        <v>48</v>
      </c>
      <c r="B48" s="3" t="s">
        <v>47</v>
      </c>
      <c r="C48" s="6"/>
    </row>
    <row r="49" spans="1:3">
      <c r="A49" s="4">
        <f t="shared" si="0"/>
        <v>49</v>
      </c>
      <c r="B49" s="3" t="s">
        <v>48</v>
      </c>
      <c r="C49" s="6"/>
    </row>
    <row r="50" spans="1:3">
      <c r="A50" s="4">
        <f t="shared" si="0"/>
        <v>50</v>
      </c>
      <c r="B50" s="3" t="s">
        <v>49</v>
      </c>
      <c r="C50" s="6"/>
    </row>
    <row r="51" spans="1:3">
      <c r="A51" s="4">
        <f t="shared" si="0"/>
        <v>51</v>
      </c>
      <c r="B51" s="3" t="s">
        <v>50</v>
      </c>
      <c r="C51" s="6"/>
    </row>
    <row r="52" spans="1:3">
      <c r="A52" s="4">
        <f t="shared" si="0"/>
        <v>52</v>
      </c>
      <c r="B52" s="3" t="s">
        <v>51</v>
      </c>
      <c r="C52" s="6"/>
    </row>
    <row r="53" spans="1:3">
      <c r="A53" s="4">
        <f t="shared" si="0"/>
        <v>53</v>
      </c>
      <c r="B53" s="3" t="s">
        <v>52</v>
      </c>
      <c r="C53" s="6"/>
    </row>
    <row r="54" spans="1:3">
      <c r="A54" s="4">
        <f t="shared" si="0"/>
        <v>54</v>
      </c>
      <c r="B54" s="3" t="s">
        <v>53</v>
      </c>
      <c r="C54" s="6"/>
    </row>
    <row r="55" spans="1:3">
      <c r="A55" s="4">
        <f t="shared" si="0"/>
        <v>55</v>
      </c>
      <c r="B55" s="3" t="s">
        <v>54</v>
      </c>
      <c r="C55" s="6"/>
    </row>
    <row r="56" spans="1:3">
      <c r="A56" s="4">
        <f t="shared" si="0"/>
        <v>56</v>
      </c>
      <c r="B56" s="3" t="s">
        <v>55</v>
      </c>
      <c r="C56" s="6"/>
    </row>
    <row r="57" spans="1:3">
      <c r="A57" s="4">
        <f t="shared" si="0"/>
        <v>57</v>
      </c>
      <c r="B57" s="3" t="s">
        <v>56</v>
      </c>
      <c r="C57" s="6"/>
    </row>
    <row r="58" spans="1:3">
      <c r="A58" s="4">
        <f t="shared" si="0"/>
        <v>58</v>
      </c>
      <c r="B58" s="3" t="s">
        <v>57</v>
      </c>
      <c r="C58" s="6"/>
    </row>
    <row r="59" spans="1:3">
      <c r="A59" s="4">
        <f t="shared" si="0"/>
        <v>59</v>
      </c>
      <c r="B59" s="3" t="s">
        <v>58</v>
      </c>
      <c r="C59" s="6"/>
    </row>
    <row r="60" spans="1:3">
      <c r="A60" s="4">
        <f t="shared" si="0"/>
        <v>60</v>
      </c>
      <c r="B60" s="3" t="s">
        <v>59</v>
      </c>
      <c r="C60" s="6"/>
    </row>
    <row r="61" spans="1:3">
      <c r="A61" s="4">
        <f t="shared" si="0"/>
        <v>61</v>
      </c>
      <c r="B61" s="3" t="s">
        <v>60</v>
      </c>
      <c r="C61" s="6"/>
    </row>
    <row r="62" spans="1:3">
      <c r="A62" s="4">
        <f t="shared" si="0"/>
        <v>62</v>
      </c>
      <c r="B62" s="3" t="s">
        <v>61</v>
      </c>
      <c r="C62" s="6"/>
    </row>
    <row r="63" spans="1:3">
      <c r="A63" s="4">
        <f t="shared" si="0"/>
        <v>63</v>
      </c>
      <c r="B63" s="3" t="s">
        <v>62</v>
      </c>
      <c r="C63" s="6"/>
    </row>
    <row r="64" spans="1:3">
      <c r="A64" s="4">
        <f t="shared" si="0"/>
        <v>64</v>
      </c>
      <c r="B64" s="3" t="s">
        <v>63</v>
      </c>
      <c r="C64" s="6"/>
    </row>
    <row r="65" spans="1:3">
      <c r="A65" s="4">
        <f t="shared" si="0"/>
        <v>65</v>
      </c>
      <c r="B65" s="3" t="s">
        <v>64</v>
      </c>
      <c r="C65" s="6"/>
    </row>
    <row r="66" spans="1:3">
      <c r="A66" s="4">
        <f t="shared" si="0"/>
        <v>66</v>
      </c>
      <c r="B66" s="3" t="s">
        <v>65</v>
      </c>
      <c r="C66" s="6"/>
    </row>
    <row r="67" spans="1:3">
      <c r="A67" s="4">
        <f t="shared" ref="A67:A75" si="1">A66+1</f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>
        <f t="shared" si="1"/>
        <v>74</v>
      </c>
      <c r="B74" s="3" t="s">
        <v>73</v>
      </c>
      <c r="C74" s="6"/>
    </row>
    <row r="75" spans="1:3">
      <c r="A75" s="4">
        <f t="shared" si="1"/>
        <v>75</v>
      </c>
      <c r="B75" s="3" t="s">
        <v>74</v>
      </c>
      <c r="C75" s="6"/>
    </row>
    <row r="76" spans="1:3">
      <c r="A76" s="4">
        <v>76</v>
      </c>
      <c r="B76" s="3" t="s">
        <v>75</v>
      </c>
    </row>
    <row r="77" spans="1:3">
      <c r="A77" s="4">
        <v>77</v>
      </c>
      <c r="B77" s="3" t="s">
        <v>76</v>
      </c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2024-05-13T04:35:44Z</dcterms:modified>
</cp:coreProperties>
</file>