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FA72842-FDA5-455C-BDC9-D5F763BE95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<sst xmlns="http://schemas.openxmlformats.org/spreadsheetml/2006/main" count="39" uniqueCount="39">
  <si>
    <t>TSP_CMES_50124</t>
  </si>
  <si>
    <t>TSP_CMES_28132</t>
  </si>
  <si>
    <t>TSP_CMES_48071</t>
  </si>
  <si>
    <t>TSP_CMES_48932</t>
  </si>
  <si>
    <t>TSP_CMES_46923</t>
  </si>
  <si>
    <t>TSP_CMES_49964</t>
  </si>
  <si>
    <t>TSP_CMES_50853</t>
  </si>
  <si>
    <t>TSP_CMES_50488</t>
  </si>
  <si>
    <t>TSP_CMES_49996</t>
  </si>
  <si>
    <t>TSP_CMES_49737</t>
  </si>
  <si>
    <t>TSP_CMES_50760</t>
  </si>
  <si>
    <t>TSP_CMES_50986</t>
  </si>
  <si>
    <t>TSP_CMES_50525</t>
  </si>
  <si>
    <t>TSP_CMES_50517</t>
  </si>
  <si>
    <t>TSP_CMES_51232</t>
  </si>
  <si>
    <t>TSP_CMES_52039</t>
  </si>
  <si>
    <t>TSP_CMES_52203</t>
  </si>
  <si>
    <t>TSP_CMES_28553</t>
  </si>
  <si>
    <t>TSP_CMES_50898</t>
  </si>
  <si>
    <t>TSP_CMES_50954</t>
  </si>
  <si>
    <t>TSP_CMES_50825</t>
  </si>
  <si>
    <t>TSP_CMES_50003</t>
  </si>
  <si>
    <t>TSP_CMES_51588</t>
  </si>
  <si>
    <t>TSP_CMES_51490</t>
  </si>
  <si>
    <t>TSP_CMES_52124</t>
  </si>
  <si>
    <t>TSP_CMES_49188</t>
  </si>
  <si>
    <t>TSP_CMES_49330</t>
  </si>
  <si>
    <t>TSP_CMES_49631</t>
  </si>
  <si>
    <t>TSP_CMES_50791</t>
  </si>
  <si>
    <t>TSP_CMES_51772</t>
  </si>
  <si>
    <t>TSP_CMES_49214</t>
  </si>
  <si>
    <t>TSP_CMES_51581</t>
  </si>
  <si>
    <t>TSP_CMES_47972</t>
  </si>
  <si>
    <t>TSP_CMES_48563</t>
  </si>
  <si>
    <t>TSP_CMES_51101</t>
  </si>
  <si>
    <t>TSP_CMES_50806</t>
  </si>
  <si>
    <t>TSP_CMES_51832</t>
  </si>
  <si>
    <t>TSP_CMES_50606</t>
  </si>
  <si>
    <t>TSP_CMES_51375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</si>
</sst>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31" workbookViewId="0">
      <selection activeCell="I47" sqref="I47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v>39</v>
      </c>
      <c r="B39" s="3" t="s">
        <v>38</v>
      </c>
      <c r="C39" s="6"/>
    </row>
    <row r="40" spans="1:3">
      <c r="A40" s="4"/>
      <c r="B40" s="3"/>
      <c r="C40" s="6"/>
    </row>
    <row r="41" spans="1:3">
      <c r="A41" s="4"/>
      <c r="B41" s="3"/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2024-07-01T07:26:03Z</dcterms:modified>
</cp:coreProperties>
</file>