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A939B17-B559-4F09-BA16-A0E81E66CE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<sst xmlns="http://schemas.openxmlformats.org/spreadsheetml/2006/main" count="14" uniqueCount="14">
  <si>
    <t>TSP_CSSE_42690</t>
  </si>
  <si>
    <t>TSP_CSSE_46730</t>
  </si>
  <si>
    <t>TSP_CSSE_41551</t>
  </si>
  <si>
    <t>TSP_CSSE_37957</t>
  </si>
  <si>
    <t>TSP_CSSE_45066</t>
  </si>
  <si>
    <t>TSP_CSSE_29970</t>
  </si>
  <si>
    <t>TSP_CSSE_44892</t>
  </si>
  <si>
    <t>TSP_CSSE_36062</t>
  </si>
  <si>
    <t>TSP_CSSE_42607</t>
  </si>
  <si>
    <t>TSP_CSSE_37305</t>
  </si>
  <si>
    <t>TSP_CSSE_39849</t>
  </si>
  <si>
    <t>TSP_CSSE_43273</t>
  </si>
  <si>
    <t>TSP_CSSE_38308</t>
  </si>
  <si>
    <t>TSP_CSSE_42401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</si>
</sst>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1" sqref="B1"/>
    </sheetView>
  </sheetViews>
  <sheetFormatPr defaultRowHeight="15"/>
  <cols>
    <col min="2" max="2" width="18.42578125" bestFit="1" customWidth="1"/>
    <col min="4" max="4" width="11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4" si="0">A2+1</f>
        <v>3</v>
      </c>
      <c r="B3" s="3" t="s">
        <v>2</v>
      </c>
      <c r="F3" s="4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2024-05-13T09:39:00Z</dcterms:modified>
</cp:coreProperties>
</file>