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DF72DEE-CF47-4F95-921F-0AE1344AAB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3" i="1"/>
  <c r="A6" i="1"/>
  <c r="A7" i="1"/>
  <c r="A8" i="1"/>
  <c r="A9" i="1"/>
  <c r="A10" i="1"/>
  <c r="A11" i="1"/>
  <c r="A12" i="1"/>
  <c r="A3" i="1"/>
  <c r="A4" i="1"/>
  <c r="A5" i="1"/>
  <c r="A2" i="1"/>
</calcChain>
</file>

<file path=xl/sharedStrings.xml><?xml version="1.0" encoding="utf-8"?>
<sst xmlns="http://schemas.openxmlformats.org/spreadsheetml/2006/main" count="17" uniqueCount="17">
  <si>
    <t>TSP_FDMP_41852</t>
  </si>
  <si>
    <t>TSP_FDMP_44532</t>
  </si>
  <si>
    <t>TSP_FDMP_45825</t>
  </si>
  <si>
    <t>TSP_FDMP_51062</t>
  </si>
  <si>
    <t>TSP_FDMP_45737</t>
  </si>
  <si>
    <t>TSP_FDMP_44804</t>
  </si>
  <si>
    <t>TSP_FDMP_44833</t>
  </si>
  <si>
    <t>TSP_FDMP_50753</t>
  </si>
  <si>
    <t>TSP_FDMP_46183</t>
  </si>
  <si>
    <t>TSP_FDMP_48840</t>
  </si>
  <si>
    <t>TSP_FDMP_46604</t>
  </si>
  <si>
    <t>TSP_FDMP_50267</t>
  </si>
  <si>
    <t>TSP_FDMP_49013</t>
  </si>
  <si>
    <t>TSP_FDMP_46405</t>
  </si>
  <si>
    <t>TSP_FDMP_46360</t>
  </si>
  <si>
    <t>TSP_FDMP_51341</t>
  </si>
  <si>
    <t>TSP_FDMP_51130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</si>
</sst>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7" sqref="B17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5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v>16</v>
      </c>
      <c r="B16" s="3" t="s">
        <v>16</v>
      </c>
    </row>
    <row r="17" spans="1:2">
      <c r="A17">
        <v>17</v>
      </c>
      <c r="B17" s="3" t="s">
        <v>15</v>
      </c>
    </row>
    <row r="18" spans="1:2">
      <c r="B18" s="3"/>
    </row>
    <row r="19" spans="1:2">
      <c r="B19" s="3"/>
    </row>
    <row r="20" spans="1:2">
      <c r="B20" s="3"/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2024-06-19T08:02:27Z</dcterms:modified>
</cp:coreProperties>
</file>