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013D5A2C-3E69-4D43-A17D-9CA94DADC3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<sst xmlns="http://schemas.openxmlformats.org/spreadsheetml/2006/main" count="14" uniqueCount="14">
  <si>
    <t>TSP_FDMP_55448</t>
  </si>
  <si>
    <t>TSP_FDMP_53231</t>
  </si>
  <si>
    <t>TSP_FDMP_51053</t>
  </si>
  <si>
    <t>TSP_FDMP_52445</t>
  </si>
  <si>
    <t>TSP_FDMP_52324</t>
  </si>
  <si>
    <t>TSP_FDMP_50997</t>
  </si>
  <si>
    <t>TSP_FDMP_52365</t>
  </si>
  <si>
    <t>TSP_FDMP_51594</t>
  </si>
  <si>
    <t>TSP_FDMP_52454</t>
  </si>
  <si>
    <t>TSP_FDMP_50611</t>
  </si>
  <si>
    <t>TSP_FDMP_52609</t>
  </si>
  <si>
    <t>TSP_FDMP_51059</t>
  </si>
  <si>
    <t>TSP_FDMP_51418</t>
  </si>
  <si>
    <t>TSP_FDMP_53114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</si>
</sst>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1" sqref="B1:B14"/>
    </sheetView>
  </sheetViews>
  <sheetFormatPr defaultRowHeight="15"/>
  <cols>
    <col min="2" max="2" width="27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4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11</v>
      </c>
      <c r="F12" s="4"/>
      <c r="G12" s="2"/>
    </row>
    <row r="13" spans="1:9">
      <c r="A13">
        <f t="shared" si="0"/>
        <v>13</v>
      </c>
      <c r="B13" s="3" t="s">
        <v>12</v>
      </c>
      <c r="F13" s="4"/>
      <c r="G13" s="1"/>
    </row>
    <row r="14" spans="1:9">
      <c r="A14">
        <f t="shared" si="0"/>
        <v>14</v>
      </c>
      <c r="B14" s="3" t="s">
        <v>13</v>
      </c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2024-09-14T14:52:10Z</dcterms:modified>
</cp:coreProperties>
</file>