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DA78CC97-B0A2-46A4-8D51-C6C2FF412E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3" i="1"/>
  <c r="A6" i="1"/>
  <c r="A7" i="1"/>
  <c r="A8" i="1"/>
  <c r="A9" i="1"/>
  <c r="A10" i="1"/>
  <c r="A11" i="1"/>
  <c r="A12" i="1"/>
  <c r="A3" i="1"/>
  <c r="A4" i="1"/>
  <c r="A5" i="1"/>
  <c r="A2" i="1"/>
</calcChain>
</file>

<file path=xl/sharedStrings.xml><?xml version="1.0" encoding="utf-8"?>
<sst xmlns="http://schemas.openxmlformats.org/spreadsheetml/2006/main" count="15" uniqueCount="15">
  <si>
    <t>TSP_FHMT_48984</t>
  </si>
  <si>
    <t>TSP_FHMT_48739</t>
  </si>
  <si>
    <t>TSP_FHMT_44121</t>
  </si>
  <si>
    <t>TSP_FHMT_50332</t>
  </si>
  <si>
    <t>TSP_FHMT_47714</t>
  </si>
  <si>
    <t>TSP_FHMT_48290</t>
  </si>
  <si>
    <t>TSP_FHMT_51004</t>
  </si>
  <si>
    <t>TSP_FHMT_47428</t>
  </si>
  <si>
    <t>TSP_FHMT_47814</t>
  </si>
  <si>
    <t>TSP_FHMT_49111</t>
  </si>
  <si>
    <t>TSP_FHMT_49812</t>
  </si>
  <si>
    <t>TSP_FHMT_48333</t>
  </si>
  <si>
    <t>TSP_FHMT_50218</t>
  </si>
  <si>
    <t>TSP_FHMT_50237</t>
  </si>
  <si>
    <t>TSP_FHMT_51208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</si>
</sst>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A13" sqref="A13:A15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5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A15">
        <f t="shared" si="0"/>
        <v>15</v>
      </c>
      <c r="B15" s="3" t="s">
        <v>14</v>
      </c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2024-05-09T08:45:37Z</dcterms:modified>
</cp:coreProperties>
</file>