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ADDC92E-87D3-4D8B-91E6-4ECA88B34B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9" i="1"/>
</calcChain>
</file>

<file path=xl/sharedStrings.xml><?xml version="1.0" encoding="utf-8"?>
<sst xmlns="http://schemas.openxmlformats.org/spreadsheetml/2006/main" count="15" uniqueCount="15">
  <si>
    <t>TSP_FHMT_52928</t>
  </si>
  <si>
    <t>TSP_FHMT_50744</t>
  </si>
  <si>
    <t>TSP_FHMT_51950</t>
  </si>
  <si>
    <t>TSP_FHMT_50520</t>
  </si>
  <si>
    <t>TSP_FHMT_51541</t>
  </si>
  <si>
    <t>TSP_FHMT_50330</t>
  </si>
  <si>
    <t>TSP_FHMT_51058</t>
  </si>
  <si>
    <t>TSP_FHMT_50814</t>
  </si>
  <si>
    <t>TSP_FHMT_52671</t>
  </si>
  <si>
    <t>TSP_FHMT_51387</t>
  </si>
  <si>
    <t>TSP_FHMT_50910</t>
  </si>
  <si>
    <t>TSP_FHMT_47703</t>
  </si>
  <si>
    <t>TSP_FHMT_49689</t>
  </si>
  <si>
    <t>TSP_FHMT_50929</t>
  </si>
  <si>
    <t>TSP_FHMT_51532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</si>
</sst>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A9" sqref="A9:A15"/>
    </sheetView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5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11</v>
      </c>
      <c r="F12" s="4"/>
      <c r="G12" s="2"/>
    </row>
    <row r="13" spans="1:9">
      <c r="A13">
        <f t="shared" si="0"/>
        <v>13</v>
      </c>
      <c r="B13" s="3" t="s">
        <v>12</v>
      </c>
      <c r="F13" s="4"/>
      <c r="G13" s="1"/>
    </row>
    <row r="14" spans="1:9">
      <c r="A14">
        <f t="shared" si="0"/>
        <v>14</v>
      </c>
      <c r="B14" s="3" t="s">
        <v>13</v>
      </c>
      <c r="F14" s="4"/>
    </row>
    <row r="15" spans="1:9">
      <c r="A15">
        <f t="shared" si="0"/>
        <v>15</v>
      </c>
      <c r="B15" s="3" t="s">
        <v>14</v>
      </c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2024-07-01T09:27:28Z</dcterms:modified>
</cp:coreProperties>
</file>