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25A6BA6-EF40-409B-BE6E-41B830388D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9" i="1"/>
  <c r="A3" i="1"/>
  <c r="A4" i="1"/>
  <c r="A5" i="1"/>
  <c r="A6" i="1"/>
  <c r="A7" i="1"/>
  <c r="A8" i="1"/>
  <c r="A2" i="1"/>
</calcChain>
</file>

<file path=xl/sharedStrings.xml><?xml version="1.0" encoding="utf-8"?>
<sst xmlns="http://schemas.openxmlformats.org/spreadsheetml/2006/main" count="14" uniqueCount="14">
  <si>
    <t>TSP_IASC_40847</t>
  </si>
  <si>
    <t>TSP_IASC_41130</t>
  </si>
  <si>
    <t>TSP_IASC_42193</t>
  </si>
  <si>
    <t>TSP_IASC_42762</t>
  </si>
  <si>
    <t>TSP_IASC_42841</t>
  </si>
  <si>
    <t>TSP_IASC_43020</t>
  </si>
  <si>
    <t>TSP_IASC_43091</t>
  </si>
  <si>
    <t>TSP_IASC_43854</t>
  </si>
  <si>
    <t>TSP_IASC_45297</t>
  </si>
  <si>
    <t>TSP_IASC_45402</t>
  </si>
  <si>
    <t>TSP_IASC_46925</t>
  </si>
  <si>
    <t>TSP_IASC_47017</t>
  </si>
  <si>
    <t>TSP_IASC_47080</t>
  </si>
  <si>
    <t>TSP_IASC_47921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</si>
</sst>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7" fillId="0" borderId="0" xfId="0" applyFont="1"/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9" sqref="A9:A14"/>
    </sheetView>
  </sheetViews>
  <sheetFormatPr defaultRowHeight="15"/>
  <cols>
    <col min="2" max="2" width="18.42578125" bestFit="1" customWidth="1"/>
    <col min="4" max="4" width="11.140625" customWidth="1"/>
    <col min="5" max="5" width="11.7109375" customWidth="1"/>
  </cols>
  <sheetData>
    <row r="1" spans="1:7">
      <c r="A1">
        <v>1</v>
      </c>
      <c r="B1" s="5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4" si="0">A2+1</f>
        <v>3</v>
      </c>
      <c r="B3" s="3" t="s">
        <v>2</v>
      </c>
      <c r="F3" s="4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2024-05-10T11:08:58Z</dcterms:modified>
</cp:coreProperties>
</file>