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1A86559A-8FC5-4265-9FC1-9C4D9FA947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3" i="1"/>
  <c r="A4" i="1"/>
  <c r="A5" i="1"/>
  <c r="A6" i="1"/>
  <c r="A7" i="1"/>
  <c r="A8" i="1"/>
  <c r="A2" i="1"/>
</calcChain>
</file>

<file path=xl/sharedStrings.xml><?xml version="1.0" encoding="utf-8"?>
<sst xmlns="http://schemas.openxmlformats.org/spreadsheetml/2006/main" count="9" uniqueCount="9">
  <si>
    <t>TSP_IASC_40521</t>
  </si>
  <si>
    <t>TSP_IASC_51999</t>
  </si>
  <si>
    <t>TSP_IASC_50681</t>
  </si>
  <si>
    <t>TSP_IASC_50726</t>
  </si>
  <si>
    <t>TSP_IASC_47126</t>
  </si>
  <si>
    <t>TSP_IASC_47509</t>
  </si>
  <si>
    <t>TSP_IASC_51779</t>
  </si>
  <si>
    <t>TSP_IASC_33835</t>
  </si>
  <si>
    <t>TSP_IASC_30221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</si>
</sst>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sqref="A1:B9"/>
    </sheetView>
  </sheetViews>
  <sheetFormatPr defaultRowHeight="15"/>
  <cols>
    <col min="2" max="2" width="18.42578125" bestFit="1" customWidth="1"/>
    <col min="4" max="4" width="11.140625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4" si="0">A2+1</f>
        <v>3</v>
      </c>
      <c r="B3" s="3" t="s">
        <v>2</v>
      </c>
      <c r="F3" s="4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2024-07-01T09:58:47Z</dcterms:modified>
</cp:coreProperties>
</file>