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F68BC3AE-644A-4D3B-85F2-056FEE2D4271}" xr6:coauthVersionLast="47" xr6:coauthVersionMax="47" xr10:uidLastSave="{00000000-0000-0000-0000-000000000000}"/>
  <bookViews>
    <workbookView xWindow="0" yWindow="630" windowWidth="20490" windowHeight="108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9" i="1"/>
  <c r="A3" i="1"/>
  <c r="A4" i="1"/>
  <c r="A5" i="1"/>
  <c r="A6" i="1"/>
  <c r="A7" i="1"/>
  <c r="A8" i="1"/>
  <c r="A2" i="1"/>
</calcChain>
</file>

<file path=xl/sharedStrings.xml><?xml version="1.0" encoding="utf-8"?>
<sst xmlns="http://schemas.openxmlformats.org/spreadsheetml/2006/main" count="10" uniqueCount="10">
  <si>
    <t>TSP_IASC_55385</t>
  </si>
  <si>
    <t>TSP_IASC_52971</t>
  </si>
  <si>
    <t>TSP_IASC_54154</t>
  </si>
  <si>
    <t>TSP_IASC_51724</t>
  </si>
  <si>
    <t>TSP_IASC_50452</t>
  </si>
  <si>
    <t>TSP_IASC_38543</t>
  </si>
  <si>
    <t>TSP_IASC_53192</t>
  </si>
  <si>
    <t>TSP_IASC_36897</t>
  </si>
  <si>
    <t>TSP_IASC_52983</t>
  </si>
  <si>
    <t>TSP_IASC_34029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</si>
</sst>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A9" sqref="A9:A10"/>
    </sheetView>
  </sheetViews>
  <sheetFormatPr defaultRowHeight="15"/>
  <cols>
    <col min="2" max="2" width="18.42578125" bestFit="1" customWidth="1"/>
    <col min="4" max="4" width="11.140625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0" si="0">A2+1</f>
        <v>3</v>
      </c>
      <c r="B3" s="3" t="s">
        <v>2</v>
      </c>
      <c r="F3" s="4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2024-08-30T04:17:00Z</dcterms:modified>
</cp:coreProperties>
</file>