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EEAFB3E6-6988-4B15-8BB5-AB49E11D75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2" i="1"/>
</calcChain>
</file>

<file path=xl/sharedStrings.xml><?xml version="1.0" encoding="utf-8"?>
<sst xmlns="http://schemas.openxmlformats.org/spreadsheetml/2006/main" count="8" uniqueCount="8">
  <si>
    <t>TSP_IJMHP_48803</t>
  </si>
  <si>
    <t>TSP_IJMHP_43729</t>
  </si>
  <si>
    <t>TSP_IJMHP_48342</t>
  </si>
  <si>
    <t>TSP_IJMHP_44759</t>
  </si>
  <si>
    <t>TSP_IJMHP_47023</t>
  </si>
  <si>
    <t>TSP_IJMHP_46863</t>
  </si>
  <si>
    <t>TSP_IJMHP_47876</t>
  </si>
  <si>
    <t>TSP_IJMHP_42827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</si>
</sst>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7" fillId="0" borderId="0" xfId="0" applyFont="1"/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A2" sqref="A2:A8"/>
    </sheetView>
  </sheetViews>
  <sheetFormatPr defaultRowHeight="15"/>
  <cols>
    <col min="2" max="2" width="18.42578125" bestFit="1" customWidth="1"/>
    <col min="4" max="4" width="11.140625" customWidth="1"/>
    <col min="5" max="5" width="11.7109375" customWidth="1"/>
  </cols>
  <sheetData>
    <row r="1" spans="1:7">
      <c r="A1">
        <v>1</v>
      </c>
      <c r="B1" s="5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8" si="0">A2+1</f>
        <v>3</v>
      </c>
      <c r="B3" s="3" t="s">
        <v>2</v>
      </c>
      <c r="F3" s="4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2024-04-26T08:01:28Z</dcterms:modified>
</cp:coreProperties>
</file>