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CDC2412-6322-4F41-ADB9-ECA0964D03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<sst xmlns="http://schemas.openxmlformats.org/spreadsheetml/2006/main" count="8" uniqueCount="8">
  <si>
    <t>TSP_IJMHP_52309</t>
  </si>
  <si>
    <t>TSP_IJMHP_51055</t>
  </si>
  <si>
    <t>TSP_IJMHP_50961</t>
  </si>
  <si>
    <t>TSP_IJMHP_49867</t>
  </si>
  <si>
    <t>TSP_IJMHP_50822</t>
  </si>
  <si>
    <t>TSP_IJMHP_51773</t>
  </si>
  <si>
    <t>TSP_IJMHP_51842</t>
  </si>
  <si>
    <t>TSP_IJMHP_53095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</si>
</sst>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9" sqref="A1:XFD104857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0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2024-07-23T07:16:51Z</dcterms:modified>
</cp:coreProperties>
</file>