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90CA3606-D468-4381-BBA6-127BC27FBE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3" i="1"/>
  <c r="A4" i="1"/>
  <c r="A5" i="1"/>
  <c r="A2" i="1"/>
</calcChain>
</file>

<file path=xl/sharedStrings.xml><?xml version="1.0" encoding="utf-8"?>
<sst xmlns="http://schemas.openxmlformats.org/spreadsheetml/2006/main" count="8" uniqueCount="8">
  <si>
    <t>TSP_IJMHP_50302</t>
  </si>
  <si>
    <t>TSP_IJMHP_52730</t>
  </si>
  <si>
    <t>TSP_IJMHP_53926</t>
  </si>
  <si>
    <t>TSP_IJMHP_53432</t>
  </si>
  <si>
    <t>TSP_IJMHP_52885</t>
  </si>
  <si>
    <t>TSP_IJMHP_55351</t>
  </si>
  <si>
    <t>TSP_IJMHP_49161</t>
  </si>
  <si>
    <t>TSP_IJMHP_53127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</si>
</sst>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1" sqref="B1:B8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8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2024-08-30T06:18:51Z</dcterms:modified>
</cp:coreProperties>
</file>