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AAE6F77F-1171-4ED7-9E8B-1897807C21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<sst xmlns="http://schemas.openxmlformats.org/spreadsheetml/2006/main" count="8" uniqueCount="8">
  <si>
    <t>TSP_IJMHP_54206</t>
  </si>
  <si>
    <t>TSP_IJMHP_51751</t>
  </si>
  <si>
    <t>TSP_IJMHP_53599</t>
  </si>
  <si>
    <t>TSP_IJMHP_53705</t>
  </si>
  <si>
    <t>TSP_IJMHP_54884</t>
  </si>
  <si>
    <t>TSP_IJMHP_54630</t>
  </si>
  <si>
    <t>TSP_IJMHP_49922</t>
  </si>
  <si>
    <t>TSP_IJMHP_54545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</si>
</sst>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1" sqref="B1:B8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8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2024-09-13T08:02:40Z</dcterms:modified>
</cp:coreProperties>
</file>