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471A189A-ADB4-4996-8123-9B098261E270}" xr6:coauthVersionLast="47" xr6:coauthVersionMax="47" xr10:uidLastSave="{00000000-0000-0000-0000-000000000000}"/>
  <bookViews>
    <workbookView xWindow="30" yWindow="630" windowWidth="20460" windowHeight="108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<sst xmlns="http://schemas.openxmlformats.org/spreadsheetml/2006/main" count="8" uniqueCount="8">
  <si>
    <t>TSP_JRM_49810</t>
  </si>
  <si>
    <t>TSP_JRM_48452</t>
  </si>
  <si>
    <t>TSP_JRM_50033</t>
  </si>
  <si>
    <t>TSP_JRM_49068</t>
  </si>
  <si>
    <t>TSP_JRM_49097</t>
  </si>
  <si>
    <t>TSP_JRM_49109</t>
  </si>
  <si>
    <t>TSP_JRM_47758</t>
  </si>
  <si>
    <t>TSP_JRM_49392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</si>
</sst>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A9" sqref="A9:A12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12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/>
      <c r="B9" s="3"/>
      <c r="F9" s="5"/>
      <c r="G9" s="1"/>
    </row>
    <row r="10" spans="1:7" x14ac:dyDescent="0.25">
      <c r="A10" s="4"/>
      <c r="B10" s="3"/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2024-07-12T09:27:29Z</dcterms:modified>
</cp:coreProperties>
</file>