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1D85FCE5-F1A6-4452-9036-6F48080F1E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<sst xmlns="http://schemas.openxmlformats.org/spreadsheetml/2006/main" count="8" uniqueCount="8">
  <si>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TSP_JRM_51330</t>
  </si>
  <si>
    <t>TSP_JRM_51767</t>
  </si>
  <si>
    <t>TSP_JRM_49342</t>
  </si>
  <si>
    <t>TSP_JRM_49935</t>
  </si>
  <si>
    <t>TSP_JRM_50201</t>
  </si>
  <si>
    <t>TSP_JRM_51077</t>
  </si>
  <si>
    <t>TSP_JRM_51361</t>
  </si>
  <si>
    <t>TSP_JRM_52165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</si>
</sst>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1" sqref="B1:B8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8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2024-07-17T04:36:37Z</dcterms:modified>
</cp:coreProperties>
</file>