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83D4CA11-D53C-421D-9B10-0FE353AFFC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<sst xmlns="http://schemas.openxmlformats.org/spreadsheetml/2006/main" count="8" uniqueCount="8">
  <si>
    <t>TSP_JRM_54050</t>
  </si>
  <si>
    <t>TSP_JRM_53001</t>
  </si>
  <si>
    <t>TSP_JRM_52052</t>
  </si>
  <si>
    <t>TSP_JRM_52669</t>
  </si>
  <si>
    <t>TSP_JRM_52826</t>
  </si>
  <si>
    <t>TSP_JRM_52925</t>
  </si>
  <si>
    <t>TSP_JRM_52952</t>
  </si>
  <si>
    <t>TSP_JRM_53741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</si>
</sst>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B1" sqref="B1:B8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8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/>
      <c r="B9" s="3"/>
      <c r="F9" s="5"/>
      <c r="G9" s="1"/>
    </row>
    <row r="10" spans="1:7" x14ac:dyDescent="0.25">
      <c r="A10" s="4"/>
      <c r="B10" s="3"/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2024-09-02T06:43:47Z</dcterms:modified>
</cp:coreProperties>
</file>