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E3A8E39A-BBAD-4551-9B47-4E8E7EEC48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<sst xmlns="http://schemas.openxmlformats.org/spreadsheetml/2006/main" count="8" uniqueCount="8">
  <si>
    <t>TSP_JRM_52373</t>
  </si>
  <si>
    <t>TSP_JRM_52220</t>
  </si>
  <si>
    <t>TSP_JRM_52481</t>
  </si>
  <si>
    <t>TSP_JRM_52963</t>
  </si>
  <si>
    <t>TSP_JRM_53589</t>
  </si>
  <si>
    <t>TSP_JRM_53651</t>
  </si>
  <si>
    <t>TSP_JRM_54047</t>
  </si>
  <si>
    <t>TSP_JRM_54739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</si>
</sst>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1" sqref="B1:B8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8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2024-09-14T05:58:47Z</dcterms:modified>
</cp:coreProperties>
</file>