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8403BBE-BAA1-4761-BF43-A80A95E39FE3}" xr6:coauthVersionLast="47" xr6:coauthVersionMax="47" xr10:uidLastSave="{00000000-0000-0000-0000-000000000000}"/>
  <bookViews>
    <workbookView xWindow="30" yWindow="390" windowWidth="20460" windowHeight="10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9" i="1"/>
</calcChain>
</file>

<file path=xl/sharedStrings.xml><?xml version="1.0" encoding="utf-8"?>
<sst xmlns="http://schemas.openxmlformats.org/spreadsheetml/2006/main" count="11" uniqueCount="11">
  <si>
    <t>TSP_OR_49235</t>
  </si>
  <si>
    <t>TSP_OR_48919</t>
  </si>
  <si>
    <t>TSP_OR_46885</t>
  </si>
  <si>
    <t>TSP_OR_51112</t>
  </si>
  <si>
    <t>TSP_OR_49173</t>
  </si>
  <si>
    <t>TSP_OR_47078</t>
  </si>
  <si>
    <t>TSP_OR_46007</t>
  </si>
  <si>
    <t>TSP_OR_47257</t>
  </si>
  <si>
    <t>TSP_OR_49792</t>
  </si>
  <si>
    <t>TSP_OR_45025</t>
  </si>
  <si>
    <t>TSP_OR_47524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</si>
</sst>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9" sqref="A9:A11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A9">
        <f>A8+1</f>
        <v>9</v>
      </c>
      <c r="B9" s="3" t="s">
        <v>8</v>
      </c>
      <c r="F9" s="4"/>
      <c r="G9" s="1"/>
    </row>
    <row r="10" spans="1:7">
      <c r="A10">
        <f t="shared" ref="A10:A11" si="0">A9+1</f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2024-05-15T06:28:41Z</dcterms:modified>
</cp:coreProperties>
</file>