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A3E08AB-96E8-423E-AD3B-AD279B74BC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0" i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<sst xmlns="http://schemas.openxmlformats.org/spreadsheetml/2006/main" count="20" uniqueCount="20">
  <si>
    <t>TSP_OR_49745</t>
  </si>
  <si>
    <t>TSP_OR_50266</t>
  </si>
  <si>
    <t>TSP_OR_49181</t>
  </si>
  <si>
    <t>TSP_OR_51218</t>
  </si>
  <si>
    <t>TSP_OR_47490</t>
  </si>
  <si>
    <t>TSP_OR_48315</t>
  </si>
  <si>
    <t>TSP_OR_47382</t>
  </si>
  <si>
    <t>TSP_OR_48564</t>
  </si>
  <si>
    <t>TSP_OR_51893</t>
  </si>
  <si>
    <t>TSP_OR_56118</t>
  </si>
  <si>
    <t>TSP_OR_56119</t>
  </si>
  <si>
    <t>TSP_OR_56120</t>
  </si>
  <si>
    <t>TSP_OR_56121</t>
  </si>
  <si>
    <t>TSP_OR_56122</t>
  </si>
  <si>
    <t>TSP_OR_56123</t>
  </si>
  <si>
    <t>TSP_OR_56124</t>
  </si>
  <si>
    <t>TSP_OR_56125</t>
  </si>
  <si>
    <t>TSP_OR_56126</t>
  </si>
  <si>
    <t>TSP_OR_56127</t>
  </si>
  <si>
    <t>TSP_OR_47309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</si>
</sst>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4" workbookViewId="0">
      <selection activeCell="B1" sqref="B1:B20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19</v>
      </c>
      <c r="F5" s="4"/>
      <c r="G5" s="1"/>
    </row>
    <row r="6" spans="1:7">
      <c r="A6">
        <v>6</v>
      </c>
      <c r="B6" s="3" t="s">
        <v>4</v>
      </c>
      <c r="F6" s="4"/>
      <c r="G6" s="1"/>
    </row>
    <row r="7" spans="1:7">
      <c r="A7">
        <v>7</v>
      </c>
      <c r="B7" s="3" t="s">
        <v>5</v>
      </c>
      <c r="F7" s="4"/>
      <c r="G7" s="1"/>
    </row>
    <row r="8" spans="1:7">
      <c r="A8">
        <v>8</v>
      </c>
      <c r="B8" s="3" t="s">
        <v>6</v>
      </c>
      <c r="F8" s="4"/>
      <c r="G8" s="1"/>
    </row>
    <row r="9" spans="1:7">
      <c r="A9">
        <f>A8+1</f>
        <v>9</v>
      </c>
      <c r="B9" s="3" t="s">
        <v>7</v>
      </c>
      <c r="F9" s="4"/>
      <c r="G9" s="1"/>
    </row>
    <row r="10" spans="1:7">
      <c r="A10">
        <f t="shared" ref="A10:A20" si="0">A9+1</f>
        <v>10</v>
      </c>
      <c r="B10" s="3" t="s">
        <v>8</v>
      </c>
      <c r="F10" s="4"/>
      <c r="G10" s="1"/>
    </row>
    <row r="11" spans="1:7">
      <c r="A11">
        <f t="shared" si="0"/>
        <v>11</v>
      </c>
      <c r="B11" s="3" t="s">
        <v>9</v>
      </c>
      <c r="F11" s="4"/>
      <c r="G11" s="1"/>
    </row>
    <row r="12" spans="1:7">
      <c r="A12">
        <f t="shared" si="0"/>
        <v>12</v>
      </c>
      <c r="B12" s="3" t="s">
        <v>10</v>
      </c>
      <c r="F12" s="4"/>
      <c r="G12" s="2"/>
    </row>
    <row r="13" spans="1:7">
      <c r="A13">
        <f t="shared" si="0"/>
        <v>13</v>
      </c>
      <c r="B13" s="3" t="s">
        <v>11</v>
      </c>
      <c r="F13" s="4"/>
      <c r="G13" s="1"/>
    </row>
    <row r="14" spans="1:7">
      <c r="A14">
        <f t="shared" si="0"/>
        <v>14</v>
      </c>
      <c r="B14" s="3" t="s">
        <v>12</v>
      </c>
      <c r="F14" s="4"/>
    </row>
    <row r="15" spans="1:7">
      <c r="A15">
        <f t="shared" si="0"/>
        <v>15</v>
      </c>
      <c r="B15" s="3" t="s">
        <v>13</v>
      </c>
      <c r="F15" s="4"/>
    </row>
    <row r="16" spans="1:7">
      <c r="A16">
        <f t="shared" si="0"/>
        <v>16</v>
      </c>
      <c r="B16" s="3" t="s">
        <v>14</v>
      </c>
    </row>
    <row r="17" spans="1:2">
      <c r="A17">
        <f t="shared" si="0"/>
        <v>17</v>
      </c>
      <c r="B17" s="3" t="s">
        <v>15</v>
      </c>
    </row>
    <row r="18" spans="1:2">
      <c r="A18">
        <f t="shared" si="0"/>
        <v>18</v>
      </c>
      <c r="B18" s="3" t="s">
        <v>16</v>
      </c>
    </row>
    <row r="19" spans="1:2">
      <c r="A19">
        <f t="shared" si="0"/>
        <v>19</v>
      </c>
      <c r="B19" s="3" t="s">
        <v>17</v>
      </c>
    </row>
    <row r="20" spans="1:2">
      <c r="A20">
        <f t="shared" si="0"/>
        <v>20</v>
      </c>
      <c r="B20" s="3" t="s">
        <v>18</v>
      </c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2024-08-13T07:35:11Z</dcterms:modified>
</cp:coreProperties>
</file>