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AEB8CD3F-23B0-4659-9F18-BF6B518978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<sst xmlns="http://schemas.openxmlformats.org/spreadsheetml/2006/main" count="8" uniqueCount="8">
  <si>
    <t>TSP_PO_49476</t>
  </si>
  <si>
    <t>TSP_PO_49526</t>
  </si>
  <si>
    <t>TSP_PO_52512</t>
  </si>
  <si>
    <t>TSP_PO_49628</t>
  </si>
  <si>
    <t>TSP_PO_42737</t>
  </si>
  <si>
    <t>TSP_PO_43073</t>
  </si>
  <si>
    <t>TSP_PO_46496</t>
  </si>
  <si>
    <t>TSP_PO_46820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</si>
</sst>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H10" sqref="H10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8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2024-08-02T05:21:20Z</dcterms:modified>
</cp:coreProperties>
</file>