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819C91E4-AB45-4F67-8B06-5BF641A59A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8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<sst xmlns="http://schemas.openxmlformats.org/spreadsheetml/2006/main" count="10" uniqueCount="10">
  <si>
    <t>TSP_PO_46627</t>
  </si>
  <si>
    <t>TSP_PO_50122</t>
  </si>
  <si>
    <t>TSP_PO_52703</t>
  </si>
  <si>
    <t>TSP_PO_47213</t>
  </si>
  <si>
    <t>TSP_PO_53942</t>
  </si>
  <si>
    <t>TSP_PO_43390</t>
  </si>
  <si>
    <t>TSP_PO_52607</t>
  </si>
  <si>
    <t>TSP_PO_45294</t>
  </si>
  <si>
    <t>TSP_PO_48087</t>
  </si>
  <si>
    <t>TSP_PO_49038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</si>
</sst>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A8" sqref="A8:A10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10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>
        <f t="shared" si="0"/>
        <v>9</v>
      </c>
      <c r="B9" s="3" t="s">
        <v>8</v>
      </c>
      <c r="F9" s="5"/>
      <c r="G9" s="1"/>
    </row>
    <row r="10" spans="1:7" x14ac:dyDescent="0.25">
      <c r="A10" s="4">
        <f t="shared" si="0"/>
        <v>10</v>
      </c>
      <c r="B10" s="3" t="s">
        <v>9</v>
      </c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2024-09-05T12:10:10Z</dcterms:modified>
</cp:coreProperties>
</file>