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AD884E9F-C0C7-4EDC-A0FA-7CA8809BAA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3" i="1"/>
  <c r="A4" i="1"/>
  <c r="A5" i="1"/>
  <c r="A2" i="1"/>
</calcChain>
</file>

<file path=xl/sharedStrings.xml><?xml version="1.0" encoding="utf-8"?>
<sst xmlns="http://schemas.openxmlformats.org/spreadsheetml/2006/main" count="8" uniqueCount="8">
  <si>
    <t>TSP_SDHM_50088</t>
  </si>
  <si>
    <t>TSP_SDHM_50751</t>
  </si>
  <si>
    <t>TSP_SDHM_50338</t>
  </si>
  <si>
    <t>TSP_SDHM_51949</t>
  </si>
  <si>
    <t>TSP_SDHM_50195</t>
  </si>
  <si>
    <t>TSP_SDHM_49601</t>
  </si>
  <si>
    <t>TSP_SDHM_52677</t>
  </si>
  <si>
    <t>TSP_SDHM_49536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</si>
</sst>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A9" sqref="A9:A17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5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2024-07-12T05:06:33Z</dcterms:modified>
</cp:coreProperties>
</file>