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03806F7-B47F-447D-9463-671E706E9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<sst xmlns="http://schemas.openxmlformats.org/spreadsheetml/2006/main" count="8" uniqueCount="8">
  <si>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TSP_SDHM_54731</t>
  </si>
  <si>
    <t>TSP_SDHM_52663</t>
  </si>
  <si>
    <t>TSP_SDHM_53763</t>
  </si>
  <si>
    <t>TSP_SDHM_51393</t>
  </si>
  <si>
    <t>TSP_SDHM_51033</t>
  </si>
  <si>
    <t>TSP_SDHM_51125</t>
  </si>
  <si>
    <t>TSP_SDHM_51374</t>
  </si>
  <si>
    <t>TSP_SDHM_52683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</si>
</sst>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8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2024-09-14T06:04:55Z</dcterms:modified>
</cp:coreProperties>
</file>