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>
    <definedName name="project_name">'Tests'!$B$1</definedName>
    <definedName name="test_passed">'Tests'!$B$2</definedName>
    <definedName name="test_failed">'Tests'!$B$3</definedName>
    <definedName name="test_not_run">'Tests'!$B$4</definedName>
    <definedName name="test_total">'Tests'!$B$5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</row>
    <row r="2">
      <c r="A2" t="inlineStr">
        <is>
          <t>Passed</t>
        </is>
      </c>
    </row>
    <row r="3">
      <c r="A3" t="inlineStr">
        <is>
          <t>Failed</t>
        </is>
      </c>
    </row>
    <row r="4">
      <c r="A4" t="inlineStr">
        <is>
          <t>Not run</t>
        </is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2026-10-24T06:46:25Z</dcterms:created>
  <dcterms:modified xmlns:dcterms="http://purl.org/dc/terms/" xmlns:xsi="http://www.w3.org/2001/XMLSchema-instance" xsi:type="dcterms:W3CDTF">2026-10-24T06:46:25Z</dcterms:modified>
</cp:coreProperties>
</file>