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676" windowWidth="22716" xWindow="132" yWindow="528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customWidth="1" max="1" min="1" width="16.21875"/>
    <col customWidth="1" max="2" min="2" width="16.44140625"/>
    <col customWidth="1" max="3" min="3" width="15.21875"/>
  </cols>
  <sheetData>
    <row customFormat="1" r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3.07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1.19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3.07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1.19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3.07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1.19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1.27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3.07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1.19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1.19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1.27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1.19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3.07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1.19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3.07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1.19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1.27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1.27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1.27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1.19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3.07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1.27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1.19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1.19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1.27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1.27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1.19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1.27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3.07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1.19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3.07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3.07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1.27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1.19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3.07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1.19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1.19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1.19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3.07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3.07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3.07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1.27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3.07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3.07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1.27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1.27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1.27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1.27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3.07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3.07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1.19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1.19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1.19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1.27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3.07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3.07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3.07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3.07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3.07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1.27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1.19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1.27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1.19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1.19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1.27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1.27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1.27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1.19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1.27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1.19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1.27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1.27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3.07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1.19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1.19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3.07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1.19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3.07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1.19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1.19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3.07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3.07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1.27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1.19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3.07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1.19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3.07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1.27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3.07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1.19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3.07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3.07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3.07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3.07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3.07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1.19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1.19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3.07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1.27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1.19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3.07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1.19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1.27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1.19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1.27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3.07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1.27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1.19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1.19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3.07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1.19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1.27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1.19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1.27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3.07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1.19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3.07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1.19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3.07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1.27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1.19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3.07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3.07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1.27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1.27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1.19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1.19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3.07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1.19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3.07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1.19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3.07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1.27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3.07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1.27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1.27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3.07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1.27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1.19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1.27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1.19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1.19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3.07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1.27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1.27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1.27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3.07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3.07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1.27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1.27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1.27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1.27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3.07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3.07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3.07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1.27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1.27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3.07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1.27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3.07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1.27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1.27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1.27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1.27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1.27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1.27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1.19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1.19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1.19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1.19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1.27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1.27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3.07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3.07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1.19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1.19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1.19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1.19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3.07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3.07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1.19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1.19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1.19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3.07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1.19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1.27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1.27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1.27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1.19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1.27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1.27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1.19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1.19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1.19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1.27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3.07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1.19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3.07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1.19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1.27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1.19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1.27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1.27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1.27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1.27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3.07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1.27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1.19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3.07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1.19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1.27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1.27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1.27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3.07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1.19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1.27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3.07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1.27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1.27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3.07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3.07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1.19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1.19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3.07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3.07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1.19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3.07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1.27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1.19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3.07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1.19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1.27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3.07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3.07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1.27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1.19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1.19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3.07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3.07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1.19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1.19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1.19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3.07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1.19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1.27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1.27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1.27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3.07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1.27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1.19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1.27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1.19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3.07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1.19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1.27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3.07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1.19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3.07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3.07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1.27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3.07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3.07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1.27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1.19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1.27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3.07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1.27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1.27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1.19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1.27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3.07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3.07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1.27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3.07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1.19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3.07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3.07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1.27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1.27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3.07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1.19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1.19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1.27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3.07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1.19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1.27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1.19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3.07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1.27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1.27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1.27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3.07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1.27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1.27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1.27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1.19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1.19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1.19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1.19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3.07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1.19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1.19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3.07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1.19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3.07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3.07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1.27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1.27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1.27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1.27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3.07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3.07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1.19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1.19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1.19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3.07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3.07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3.07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1.27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1.27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1.27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3.07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1.27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1.27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1.19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1.27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3.07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1.19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3.07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1.19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1.19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1.19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1.19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3.07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3.07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1.27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3.07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1.19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1.19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3.07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3.07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1.27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1.27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1.19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1.19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1.27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3.07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3.07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1.19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1.19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1.27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3.07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1.27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1.27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3.07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1.27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1.27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1.19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1.27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1.27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1.27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1.19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3.07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1.27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3.07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3.07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3.07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1.27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1.27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3.07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1.27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1.27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1.19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1.19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1.19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1.27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1.27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1.19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1.27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3.07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1.27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1.27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1.27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1.27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3.07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1.27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3.07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1.27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3.07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1.19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1.19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3.07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1.27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1.19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3.07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3.07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3.07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1.27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1.27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1.27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1.27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1.19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3.07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1.19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1.27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1.27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1.27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1.19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3.07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1.19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1.19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3.07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1.27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3.07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1.19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3.07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1.27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3.07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1.19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1.19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3.07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1.19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1.27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1.19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3.07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1.27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1.27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3.07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1.19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3.07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3.07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3.07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1.19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1.27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1.27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3.07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3.07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3.07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3.07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1.19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1.19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3.07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1.27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1.19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3.07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1.27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3.07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1.19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1.27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1.19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1.19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1.19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3.07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1.27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3.07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1.19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3.07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3.07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3.07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3.07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3.07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3.07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1.27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3.07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3.07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3.07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1.27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1.19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1.19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1.19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1.27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3.07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3.07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1.19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3.07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1.27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1.19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3.07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1.19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1.27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3.07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1.27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1.27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1.27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3.07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3.07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1.19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3.07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1.19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1.27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1.27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1.19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1.19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3.07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3.07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3.07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1.19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3.07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1.19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1.27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1.19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1.27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1.27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3.07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1.19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1.27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3.07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3.07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3.07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3.07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1.27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1.27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1.19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1.27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1.19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3.07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1.27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1.27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3.07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1.27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1.27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1.27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1.19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1.27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3.07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1.19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3.07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1.27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1.19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1.19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1.19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1.27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1.27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1.19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1.19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3.07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1.19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1.19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3.07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1.27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1.19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1.27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1.27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1.27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3.07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1.19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3.07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1.19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1.27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3.07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1.27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3.07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1.27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1.27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1.19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1.27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1.27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1.19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3.07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1.27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1.27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1.19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1.27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1.27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3.07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3.07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1.19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1.19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3.07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1.27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3.07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1.27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1.19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3.07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3.07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1.19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1.19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1.19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3.07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3.07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1.27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1.19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3.07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1.19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1.27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1.19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3.07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1.27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3.07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3.07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1.19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1.19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3.07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3.07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3.07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1.27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1.27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1.27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3.07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1.27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1.19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1.19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3.07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1.27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1.19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3.07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1.19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3.07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3.07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1.27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1.27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1.19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1.27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3.07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1.19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1.27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1.27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1.27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1.27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3.07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1.19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1.19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3.07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1.27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1.19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1.19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3.07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1.19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1.27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1.27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3.07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1.27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3.07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1.27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1.27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1.27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3.07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1.19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1.27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1.19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1.19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1.27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1.27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3.07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1.19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1.27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1.19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1.27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1.19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1.27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1.19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3.07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1.19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3.07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3.07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1.19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3.07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1.27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1.27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1.19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1.27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1.27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3.07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3.07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1.19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3.07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3.07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1.27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1.19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3.07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1.19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1.27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1.27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3.07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3.07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1.27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1.27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1.19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1.19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1.27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3.07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1.19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1.27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1.27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3.07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1.27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3.07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3.07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1.27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3.07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1.19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1.19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1.27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1.27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1.27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1.19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1.27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3.07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1.19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1.27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1.19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1.27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1.19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1.19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1.27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1.19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1.27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1.19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1.19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3.07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3.07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3.07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1.27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1.27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1.27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1.19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3.07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3.07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1.19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1.27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1.19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3.07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1.19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1.27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1.27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1.27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3.07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3.07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3.07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1.19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1.27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1.27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3.07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1.27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1.27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1.27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1.27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1.27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1.19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3.07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1.27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3.07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3.07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1.27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3.07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1.19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1.19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3.07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1.27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1.19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1.27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1.27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1.27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1.19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1.19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3.07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3.07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1.19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1.27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1.19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3.07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3.07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1.27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1.19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1.19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1.19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1.27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1.19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1.19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3.07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3.07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3.07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1.27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1.19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1.19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3.07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1.27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1.19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1.19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1.19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3.07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1.19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3.07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3.07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1.19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3.07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1.27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1.19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3.07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3.07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1.19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1.19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1.19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1.19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3.07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1.19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1.19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1.27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3.07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1.19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3.07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1.27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3.07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1.27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3.07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3.07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3.07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1.27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1.19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1.27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1.19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3.07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1.19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1.27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3.07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3.07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1.19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1.19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3.07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1.19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3.07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1.19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3.07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3.07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1.19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3.07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1.19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3.07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3.07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1.19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3.07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3.07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1.19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3.07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1.19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3.07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3.07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1.19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1.27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1.19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1.27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1.19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1.19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1.27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3.07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1.19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1.27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1.27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3.07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1.19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1.19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1.27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3.07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1.27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1.19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1.27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3.07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3.07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1.19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1.19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1.27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3.07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1.27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1.19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3.07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1.27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3.07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1.19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3.07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1.27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3.07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1.27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3.07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3.07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1.19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3.07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1.19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1.27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1.27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3.07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1.19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1.27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1.19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1.27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1.27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1.19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1.19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3.07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3.07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1.19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1.27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1.19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3.07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1.19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3.07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1.27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1.27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3.07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1.27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1.27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3.07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3.07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3.07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1.27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3.07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3.07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3.07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1.27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1.19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3.07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1.27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3.07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3.07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1.19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3.07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1.27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3.07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1.27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1.19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1.27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1.19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1.27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1.27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1.19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1.27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3.07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1.27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1.19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3.07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1.19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1.27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1.19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1.27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1.19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1.19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1.19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3.07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1.19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3.07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3.07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1.19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1.27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3.07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1.27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1.19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1.27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3.07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1.19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1.19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3.07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1.19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1.19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3.07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1.19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1.27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3.07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3.07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1.19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3.07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1.27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1.27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1.19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1.19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3.07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1.27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1.27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1.27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1.27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1.27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1.19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1.19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3.07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1.27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3.07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1.27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3.07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3.07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1.19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1.27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3.07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3.07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3.07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3.07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3.07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1.27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1.19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1.27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1.19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3.07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3.07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1.27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1.27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3.07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3.07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3.07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1.27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1.19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1.19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1.19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1.27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1.27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3.07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1.27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1.27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3.07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3.07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3.07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1.27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3.07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1.27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1.19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1.19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1.19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3.07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1.27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1.19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1.27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1.27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1.19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3.07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3.07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1.27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1.19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1.27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1.27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1.19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1.27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3.07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1.27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1.27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3.07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3.07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1.19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1.27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3.07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1.19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3.07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3.07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1.27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1.27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1.19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1.19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1.19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1.27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1.19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1.27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1.27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3.07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3.07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3.07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1.27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1.19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3.07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1.19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1.19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1.19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3.07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3.07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1.19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1.27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1.19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1.19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3.07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3.07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3.07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1.27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1.19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1.27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3.07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3.07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3.07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1.27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1.19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3.07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3.07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1.19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1.19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1.27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1.27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3.07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1.27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1.27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1.19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3.07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3.07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3.07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3.07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3.07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1.27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1.27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3.07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1.19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1.19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3.07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3.07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3.07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3.07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3.07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1.19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1.27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3.07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1.27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1.19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1.19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1.27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1.27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1.27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3.07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1.19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1.27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1.27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3.07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3.07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3.07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3.07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1.19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3.07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3.07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3.07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1.19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1.19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1.19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1.19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1.19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1.19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3.07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3.07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1.19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1.27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1.27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1.27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1.27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1.27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3.07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3.07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1.19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3.07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1.27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1.27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3.07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3.07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1.19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3.07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1.27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1.27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3.07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1.27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3.07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1.27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1.27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1.19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3.07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1.19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1.27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3.07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1.19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1.19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1.19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1.19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1.27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3.07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1.27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3.07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1.19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3.07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1.19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1.19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1.27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1.27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1.27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1.27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1.19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3.07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1.27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1.27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3.07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1.19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3.07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1.19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1.19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1.27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1.27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1.19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1.27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3.07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1.27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1.27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1.27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1.19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1.19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1.19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3.07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3.07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1.27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3.07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1.19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1.27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1.19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1.27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3.07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1.19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1.19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1.19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1.19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1.27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1.19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1.19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1.27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1.19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3.07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3.07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3.07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1.19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1.27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1.19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3.07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1.27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1.19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3.07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1.19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3.07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1.19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1.27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1.27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1.19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3.07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3.07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1.19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1.19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3.07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3.07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3.07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3.07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1.27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3.07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3.07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1.19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1.19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1.27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3.07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3.07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3.07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3.07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3.07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1.27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3.07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1.19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1.19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3.07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1.27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1.27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1.19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1.19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3.07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1.27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3.07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3.07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1.27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1.19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3.07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1.27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1.19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3.07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1.27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1.19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1.19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1.27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1.19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1.27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3.07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1.19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1.19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1.27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1.19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3.07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1.19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1.27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1.27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1.27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1.27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1.19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3.07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1.27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3.07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1.19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1.19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1.27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3.07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1.27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1.27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1.19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1.27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1.19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3.07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1.19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1.27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1.27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1.19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1.27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1.27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1.19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1.19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1.27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3.07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3.07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1.27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1.19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1.19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1.19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1.19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1.19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3.07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1.19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1.19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3.07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1.19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3.07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1.27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3.07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1.27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1.19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3.07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1.27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3.07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1.27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1.27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1.27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1.19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3.07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3.07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1.27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3.07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1.27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1.27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1.19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1.19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1.19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3.07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3.07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3.07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1.19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3.07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1.19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1.27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1.27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1.19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1.27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3.07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1.27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1.19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3.07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1.19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1.27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1.27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1.27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1.19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1.19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1.19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1.27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3.07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3.07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1.19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1.27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3.07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1.27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3.07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1.19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1.19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1.19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3.07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3.07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3.07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1.19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1.27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1.19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1.27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1.19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3.07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3.07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3.07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1.27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1.27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1.27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1.27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1.19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3.07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1.19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1.19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3.07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3.07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1.27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3.07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3.07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3.07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1.19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3.07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3.07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1.27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1.27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3.07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3.07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3.07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1.19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1.19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3.07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1.19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1.27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1.27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1.19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3.07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3.07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3.07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1.19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3.07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1.19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1.27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1.27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1.27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1.19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1.27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1.27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1.27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3.07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1.19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1.19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3.07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1.19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1.27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1.19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1.19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1.27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1.27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1.19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1.27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1.27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3.07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1.27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3.07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3.07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3.07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3.07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1.19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1.19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1.27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3.07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3.07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3.07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3.07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3.07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3.07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3.07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3.07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3.07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1.27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1.27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1.19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1.27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1.27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1.27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1.19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1.27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3.07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3.07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1.27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1.27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1.19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1.19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1.27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1.19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1.27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1.19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3.07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3.07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1.19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1.19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1.19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1.27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1.27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3.07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3.07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3.07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1.19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1.27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3.07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1.19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1.27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1.27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1.19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1.27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1.27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1.19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3.07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1.19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1.19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1.27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1.27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1.27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1.27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3.07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1.27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1.19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1.19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1.27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3.07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1.19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3.07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1.27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1.19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3.07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3.07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3.07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1.27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1.27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3.07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1.19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3.07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1.27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1.19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1.19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1.27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1.27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1.27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1.19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3.07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1.19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1.19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1.19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3.07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1.19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1.27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1.27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1.19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1.27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1.27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3.07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1.27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1.19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1.19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3.07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3.07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1.19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1.27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3.07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1.27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3.07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1.27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1.19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1.27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3.07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1.27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1.19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3.07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1.19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3.07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1.19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1.27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3.07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3.07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1.27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1.27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3.07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1.27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1.19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1.19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1.19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1.19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1.19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3.07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3.07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1.27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3.07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1.19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1.27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3.07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1.19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3.07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1.19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1.19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1.19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1.27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3.07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3.07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3.07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1.19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1.19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1.27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1.27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3.07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3.07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3.07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1.27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1.19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1.27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1.19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1.19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1.27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3.07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1.19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3.07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3.07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1.27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1.27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3.07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3.07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3.07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3.07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1.27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1.27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3.07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1.19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1.27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3.07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1.27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1.19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1.27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3.07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3.07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3.07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1.27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3.07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1.27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1.27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1.27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1.27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1.27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1.19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1.27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1.27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1.27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1.27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1.27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3.07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3.07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3.07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3.07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3.07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1.19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3.07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1.27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3.07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1.19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3.07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3.07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1.27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1.19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1.27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1.27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3.07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3.07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1.19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1.19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1.27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3.07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1.19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3.07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1.19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1.27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3.07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1.19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1.27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1.19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1.19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3.07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3.07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1.19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1.19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3.07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1.27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1.27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1.27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3.07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1.19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1.27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1.19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1.19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1.27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1.27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3.07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3.07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1.19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3.07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1.19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1.19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1.19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1.27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