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c144b2c14e6297/ドキュメント/GitHub/WorldData/WEO統計ページ/XLSXTable/"/>
    </mc:Choice>
  </mc:AlternateContent>
  <xr:revisionPtr revIDLastSave="0" documentId="8_{49543CBF-3F23-445A-81F4-6E913C8BB8BF}" xr6:coauthVersionLast="47" xr6:coauthVersionMax="47" xr10:uidLastSave="{00000000-0000-0000-0000-000000000000}"/>
  <bookViews>
    <workbookView xWindow="14760" yWindow="1035" windowWidth="31095" windowHeight="19515" xr2:uid="{9919B631-F4A8-40EE-BDCB-B97EAC59068C}"/>
  </bookViews>
  <sheets>
    <sheet name="主要指数" sheetId="1" r:id="rId1"/>
  </sheets>
  <externalReferences>
    <externalReference r:id="rId2"/>
  </externalReferences>
  <definedNames>
    <definedName name="CURRENTYEAR">#REF!</definedName>
    <definedName name="LOOKUPMTH">#REF!</definedName>
    <definedName name="Month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<sst xmlns="http://schemas.openxmlformats.org/spreadsheetml/2006/main" count="2008" uniqueCount="107">
  <si>
    <t>Date</t>
  </si>
  <si>
    <t>^N225_max</t>
  </si>
  <si>
    <t>^DJI_max</t>
  </si>
  <si>
    <t>^IXIC_max</t>
  </si>
  <si>
    <t>^JKSE_max</t>
  </si>
  <si>
    <t>^KLSE_max</t>
  </si>
  <si>
    <t>^KQ11_max</t>
  </si>
  <si>
    <t>^KS11_max</t>
  </si>
  <si>
    <t>^STI_max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</si>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</sst>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主要指数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^N225_max</c:v>
          </c:tx>
          <c:xVal>
            <c:numRef>
              <c:f>主要指数!#REF!</c:f>
            </c:numRef>
          </c:xVal>
          <c:yVal>
            <c:numRef>
              <c:f>主要指数!#REF!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D-45AB-A28B-B5AC910F653B}"/>
            </c:ext>
          </c:extLst>
        </c:ser>
        <c:ser>
          <c:idx val="1"/>
          <c:order val="1"/>
          <c:tx>
            <c:v>^DJI_max</c:v>
          </c:tx>
          <c:xVal>
            <c:numRef>
              <c:f>主要指数!#REF!</c:f>
            </c:numRef>
          </c:xVal>
          <c:yVal>
            <c:numRef>
              <c:f>主要指数!#REF!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D-45AB-A28B-B5AC910F653B}"/>
            </c:ext>
          </c:extLst>
        </c:ser>
        <c:ser>
          <c:idx val="2"/>
          <c:order val="2"/>
          <c:tx>
            <c:v>^IXIC_max</c:v>
          </c:tx>
          <c:xVal>
            <c:numRef>
              <c:f>主要指数!#REF!</c:f>
            </c:numRef>
          </c:xVal>
          <c:yVal>
            <c:numRef>
              <c:f>主要指数!#REF!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8D-45AB-A28B-B5AC910F653B}"/>
            </c:ext>
          </c:extLst>
        </c:ser>
        <c:ser>
          <c:idx val="3"/>
          <c:order val="3"/>
          <c:tx>
            <c:v>^JKSE_max</c:v>
          </c:tx>
          <c:xVal>
            <c:numRef>
              <c:f>主要指数!#REF!</c:f>
            </c:numRef>
          </c:xVal>
          <c:yVal>
            <c:numRef>
              <c:f>主要指数!#REF!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8D-45AB-A28B-B5AC910F653B}"/>
            </c:ext>
          </c:extLst>
        </c:ser>
        <c:ser>
          <c:idx val="4"/>
          <c:order val="4"/>
          <c:tx>
            <c:v>^KLSE_max</c:v>
          </c:tx>
          <c:xVal>
            <c:numRef>
              <c:f>主要指数!#REF!</c:f>
            </c:numRef>
          </c:xVal>
          <c:yVal>
            <c:numRef>
              <c:f>主要指数!#REF!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8D-45AB-A28B-B5AC910F653B}"/>
            </c:ext>
          </c:extLst>
        </c:ser>
        <c:ser>
          <c:idx val="5"/>
          <c:order val="5"/>
          <c:tx>
            <c:v>^KQ11_max</c:v>
          </c:tx>
          <c:xVal>
            <c:numRef>
              <c:f>主要指数!#REF!</c:f>
            </c:numRef>
          </c:xVal>
          <c:yVal>
            <c:numRef>
              <c:f>主要指数!#REF!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8D-45AB-A28B-B5AC910F653B}"/>
            </c:ext>
          </c:extLst>
        </c:ser>
        <c:ser>
          <c:idx val="6"/>
          <c:order val="6"/>
          <c:tx>
            <c:v>^KS11_max</c:v>
          </c:tx>
          <c:xVal>
            <c:numRef>
              <c:f>主要指数!#REF!</c:f>
            </c:numRef>
          </c:xVal>
          <c:yVal>
            <c:numRef>
              <c:f>主要指数!#REF!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8D-45AB-A28B-B5AC910F653B}"/>
            </c:ext>
          </c:extLst>
        </c:ser>
        <c:ser>
          <c:idx val="7"/>
          <c:order val="7"/>
          <c:tx>
            <c:v>^STI_max</c:v>
          </c:tx>
          <c:xVal>
            <c:numRef>
              <c:f>主要指数!#REF!</c:f>
            </c:numRef>
          </c:xVal>
          <c:yVal>
            <c:numRef>
              <c:f>主要指数!#REF!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8D-45AB-A28B-B5AC910F6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269423"/>
        <c:axId val="882254063"/>
      </c:scatterChart>
      <c:valAx>
        <c:axId val="8822694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82254063"/>
        <c:crosses val="autoZero"/>
        <c:crossBetween val="midCat"/>
        <c:majorUnit val="1"/>
      </c:valAx>
      <c:valAx>
        <c:axId val="88225406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件数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22694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111124</xdr:rowOff>
    </xdr:from>
    <xdr:to>
      <xdr:col>9</xdr:col>
      <xdr:colOff>0</xdr:colOff>
      <xdr:row>42</xdr:row>
      <xdr:rowOff>171449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423E1E-9A9E-4F2F-8490-C69C90809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7c144b2c14e6297/GithubPages/&#26666;&#20385;&#25351;&#25968;&#38263;&#26399;v1.2.xlsm" TargetMode="External"/><Relationship Id="rId1" Type="http://schemas.openxmlformats.org/officeDocument/2006/relationships/externalLinkPath" Target="/d7c144b2c14e6297/GithubPages/&#26666;&#20385;&#25351;&#25968;&#38263;&#26399;v1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目次"/>
      <sheetName val="制御シート"/>
      <sheetName val="主要市場"/>
      <sheetName val="主要指数_Normalized"/>
      <sheetName val="主要指数"/>
      <sheetName val="Database"/>
      <sheetName val="^N225_max"/>
      <sheetName val="^DJI_max"/>
      <sheetName val="^IXIC_max"/>
      <sheetName val="^JKSE_max"/>
      <sheetName val="^KLSE_max"/>
      <sheetName val="^KQ11_max"/>
      <sheetName val="^KS11_max"/>
      <sheetName val="^STI_m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FFB0-8375-423B-86EE-1AF497BC8C70}">
  <sheetPr codeName="Sheet7"/>
  <dimension ref="A1:I14727"/>
  <sheetViews>
    <sheetView tabSelected="1" topLeftCell="A14712" workbookViewId="0">
      <selection activeCell="H14727" sqref="H14727"/>
    </sheetView>
  </sheetViews>
  <sheetFormatPr defaultRowHeight="18.75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 t="s">
        <v>9</v>
      </c>
      <c r="B2">
        <v>1257.72</v>
      </c>
    </row>
    <row r="3" spans="1:9" x14ac:dyDescent="0.4">
      <c r="A3" t="s">
        <v>9</v>
      </c>
      <c r="B3">
        <v>1263.99</v>
      </c>
    </row>
    <row r="4" spans="1:9" x14ac:dyDescent="0.4">
      <c r="A4" t="s">
        <v>9</v>
      </c>
      <c r="B4">
        <v>1274.27</v>
      </c>
    </row>
    <row r="5" spans="1:9" x14ac:dyDescent="0.4">
      <c r="A5" t="s">
        <v>9</v>
      </c>
      <c r="B5">
        <v>1286.43</v>
      </c>
    </row>
    <row r="6" spans="1:9" x14ac:dyDescent="0.4">
      <c r="A6" t="s">
        <v>9</v>
      </c>
      <c r="B6">
        <v>1288.54</v>
      </c>
    </row>
    <row r="7" spans="1:9" x14ac:dyDescent="0.4">
      <c r="A7" t="s">
        <v>9</v>
      </c>
      <c r="B7">
        <v>1281.67</v>
      </c>
    </row>
    <row r="8" spans="1:9" x14ac:dyDescent="0.4">
      <c r="A8" t="s">
        <v>9</v>
      </c>
      <c r="B8">
        <v>1289.5</v>
      </c>
    </row>
    <row r="9" spans="1:9" x14ac:dyDescent="0.4">
      <c r="A9" t="s">
        <v>9</v>
      </c>
      <c r="B9">
        <v>1271.68</v>
      </c>
    </row>
    <row r="10" spans="1:9" x14ac:dyDescent="0.4">
      <c r="A10" t="s">
        <v>9</v>
      </c>
      <c r="B10">
        <v>1270.3399999999999</v>
      </c>
    </row>
    <row r="11" spans="1:9" x14ac:dyDescent="0.4">
      <c r="A11" t="s">
        <v>9</v>
      </c>
      <c r="B11">
        <v>1268.8800000000001</v>
      </c>
    </row>
    <row r="12" spans="1:9" x14ac:dyDescent="0.4">
      <c r="A12" t="s">
        <v>9</v>
      </c>
      <c r="B12">
        <v>1270.46</v>
      </c>
    </row>
    <row r="13" spans="1:9" x14ac:dyDescent="0.4">
      <c r="A13" t="s">
        <v>9</v>
      </c>
      <c r="B13">
        <v>1261.83</v>
      </c>
    </row>
    <row r="14" spans="1:9" x14ac:dyDescent="0.4">
      <c r="A14" t="s">
        <v>9</v>
      </c>
      <c r="B14">
        <v>1249.72</v>
      </c>
    </row>
    <row r="15" spans="1:9" x14ac:dyDescent="0.4">
      <c r="A15" t="s">
        <v>9</v>
      </c>
      <c r="B15">
        <v>1248.05</v>
      </c>
    </row>
    <row r="16" spans="1:9" x14ac:dyDescent="0.4">
      <c r="A16" t="s">
        <v>9</v>
      </c>
      <c r="B16">
        <v>1258.21</v>
      </c>
    </row>
    <row r="17" spans="1:2" x14ac:dyDescent="0.4">
      <c r="A17" t="s">
        <v>9</v>
      </c>
      <c r="B17">
        <v>1247.2</v>
      </c>
    </row>
    <row r="18" spans="1:2" x14ac:dyDescent="0.4">
      <c r="A18" t="s">
        <v>9</v>
      </c>
      <c r="B18">
        <v>1242.27</v>
      </c>
    </row>
    <row r="19" spans="1:2" x14ac:dyDescent="0.4">
      <c r="A19" t="s">
        <v>10</v>
      </c>
      <c r="B19">
        <v>1242.83</v>
      </c>
    </row>
    <row r="20" spans="1:2" x14ac:dyDescent="0.4">
      <c r="A20" t="s">
        <v>10</v>
      </c>
      <c r="B20">
        <v>1238.75</v>
      </c>
    </row>
    <row r="21" spans="1:2" x14ac:dyDescent="0.4">
      <c r="A21" t="s">
        <v>10</v>
      </c>
      <c r="B21">
        <v>1248.03</v>
      </c>
    </row>
    <row r="22" spans="1:2" x14ac:dyDescent="0.4">
      <c r="A22" t="s">
        <v>10</v>
      </c>
      <c r="B22">
        <v>1261.5999999999999</v>
      </c>
    </row>
    <row r="23" spans="1:2" x14ac:dyDescent="0.4">
      <c r="A23" t="s">
        <v>10</v>
      </c>
      <c r="B23">
        <v>1263.5899999999999</v>
      </c>
    </row>
    <row r="24" spans="1:2" x14ac:dyDescent="0.4">
      <c r="A24" t="s">
        <v>10</v>
      </c>
      <c r="B24">
        <v>1258.93</v>
      </c>
    </row>
    <row r="25" spans="1:2" x14ac:dyDescent="0.4">
      <c r="A25" t="s">
        <v>10</v>
      </c>
      <c r="B25">
        <v>1251.68</v>
      </c>
    </row>
    <row r="26" spans="1:2" x14ac:dyDescent="0.4">
      <c r="A26" t="s">
        <v>10</v>
      </c>
      <c r="B26">
        <v>1248.6099999999999</v>
      </c>
    </row>
    <row r="27" spans="1:2" x14ac:dyDescent="0.4">
      <c r="A27" t="s">
        <v>10</v>
      </c>
      <c r="B27">
        <v>1257.94</v>
      </c>
    </row>
    <row r="28" spans="1:2" x14ac:dyDescent="0.4">
      <c r="A28" t="s">
        <v>10</v>
      </c>
      <c r="B28">
        <v>1249.5</v>
      </c>
    </row>
    <row r="29" spans="1:2" x14ac:dyDescent="0.4">
      <c r="A29" t="s">
        <v>10</v>
      </c>
      <c r="B29">
        <v>1247.01</v>
      </c>
    </row>
    <row r="30" spans="1:2" x14ac:dyDescent="0.4">
      <c r="A30" t="s">
        <v>10</v>
      </c>
      <c r="B30">
        <v>1237.08</v>
      </c>
    </row>
    <row r="31" spans="1:2" x14ac:dyDescent="0.4">
      <c r="A31" t="s">
        <v>10</v>
      </c>
      <c r="B31">
        <v>1241.4100000000001</v>
      </c>
    </row>
    <row r="32" spans="1:2" x14ac:dyDescent="0.4">
      <c r="A32" t="s">
        <v>10</v>
      </c>
      <c r="B32">
        <v>1237.3499999999999</v>
      </c>
    </row>
    <row r="33" spans="1:2" x14ac:dyDescent="0.4">
      <c r="A33" t="s">
        <v>10</v>
      </c>
      <c r="B33">
        <v>1224.82</v>
      </c>
    </row>
    <row r="34" spans="1:2" x14ac:dyDescent="0.4">
      <c r="A34" t="s">
        <v>10</v>
      </c>
      <c r="B34">
        <v>1223.5899999999999</v>
      </c>
    </row>
    <row r="35" spans="1:2" x14ac:dyDescent="0.4">
      <c r="A35" t="s">
        <v>10</v>
      </c>
      <c r="B35">
        <v>1219.0999999999999</v>
      </c>
    </row>
    <row r="36" spans="1:2" x14ac:dyDescent="0.4">
      <c r="A36" t="s">
        <v>10</v>
      </c>
      <c r="B36">
        <v>1216.71</v>
      </c>
    </row>
    <row r="37" spans="1:2" x14ac:dyDescent="0.4">
      <c r="A37" t="s">
        <v>10</v>
      </c>
      <c r="B37">
        <v>1213.07</v>
      </c>
    </row>
    <row r="38" spans="1:2" x14ac:dyDescent="0.4">
      <c r="A38" t="s">
        <v>11</v>
      </c>
      <c r="B38">
        <v>1206.48</v>
      </c>
    </row>
    <row r="39" spans="1:2" x14ac:dyDescent="0.4">
      <c r="A39" t="s">
        <v>11</v>
      </c>
      <c r="B39">
        <v>1202.54</v>
      </c>
    </row>
    <row r="40" spans="1:2" x14ac:dyDescent="0.4">
      <c r="A40" t="s">
        <v>11</v>
      </c>
      <c r="B40">
        <v>1207.82</v>
      </c>
    </row>
    <row r="41" spans="1:2" x14ac:dyDescent="0.4">
      <c r="A41" t="s">
        <v>11</v>
      </c>
      <c r="B41">
        <v>1213.03</v>
      </c>
    </row>
    <row r="42" spans="1:2" x14ac:dyDescent="0.4">
      <c r="A42" t="s">
        <v>11</v>
      </c>
      <c r="B42">
        <v>1209.6400000000001</v>
      </c>
    </row>
    <row r="43" spans="1:2" x14ac:dyDescent="0.4">
      <c r="A43" t="s">
        <v>11</v>
      </c>
      <c r="B43">
        <v>1190.98</v>
      </c>
    </row>
    <row r="44" spans="1:2" x14ac:dyDescent="0.4">
      <c r="A44" t="s">
        <v>11</v>
      </c>
      <c r="B44">
        <v>1178.43</v>
      </c>
    </row>
    <row r="45" spans="1:2" x14ac:dyDescent="0.4">
      <c r="A45" t="s">
        <v>11</v>
      </c>
      <c r="B45">
        <v>1173.3399999999999</v>
      </c>
    </row>
    <row r="46" spans="1:2" x14ac:dyDescent="0.4">
      <c r="A46" t="s">
        <v>11</v>
      </c>
      <c r="B46">
        <v>1164.6300000000001</v>
      </c>
    </row>
    <row r="47" spans="1:2" x14ac:dyDescent="0.4">
      <c r="A47" t="s">
        <v>11</v>
      </c>
      <c r="B47">
        <v>1175.8599999999999</v>
      </c>
    </row>
    <row r="48" spans="1:2" x14ac:dyDescent="0.4">
      <c r="A48" t="s">
        <v>11</v>
      </c>
      <c r="B48">
        <v>1188.49</v>
      </c>
    </row>
    <row r="49" spans="1:2" x14ac:dyDescent="0.4">
      <c r="A49" t="s">
        <v>11</v>
      </c>
      <c r="B49">
        <v>1181.22</v>
      </c>
    </row>
    <row r="50" spans="1:2" x14ac:dyDescent="0.4">
      <c r="A50" t="s">
        <v>11</v>
      </c>
      <c r="B50">
        <v>1175.8</v>
      </c>
    </row>
    <row r="51" spans="1:2" x14ac:dyDescent="0.4">
      <c r="A51" t="s">
        <v>11</v>
      </c>
      <c r="B51">
        <v>1182.69</v>
      </c>
    </row>
    <row r="52" spans="1:2" x14ac:dyDescent="0.4">
      <c r="A52" t="s">
        <v>11</v>
      </c>
      <c r="B52">
        <v>1175.8800000000001</v>
      </c>
    </row>
    <row r="53" spans="1:2" x14ac:dyDescent="0.4">
      <c r="A53" t="s">
        <v>11</v>
      </c>
      <c r="B53">
        <v>1167.79</v>
      </c>
    </row>
    <row r="54" spans="1:2" x14ac:dyDescent="0.4">
      <c r="A54" t="s">
        <v>11</v>
      </c>
      <c r="B54">
        <v>1157.05</v>
      </c>
    </row>
    <row r="55" spans="1:2" x14ac:dyDescent="0.4">
      <c r="A55" t="s">
        <v>11</v>
      </c>
      <c r="B55">
        <v>1157.07</v>
      </c>
    </row>
    <row r="56" spans="1:2" x14ac:dyDescent="0.4">
      <c r="A56" t="s">
        <v>11</v>
      </c>
      <c r="B56">
        <v>1162.77</v>
      </c>
    </row>
    <row r="57" spans="1:2" x14ac:dyDescent="0.4">
      <c r="A57" t="s">
        <v>11</v>
      </c>
      <c r="B57">
        <v>1188.79</v>
      </c>
    </row>
    <row r="58" spans="1:2" x14ac:dyDescent="0.4">
      <c r="A58" t="s">
        <v>11</v>
      </c>
      <c r="B58">
        <v>1139.8</v>
      </c>
    </row>
    <row r="59" spans="1:2" x14ac:dyDescent="0.4">
      <c r="A59" t="s">
        <v>11</v>
      </c>
      <c r="B59">
        <v>1132.77</v>
      </c>
    </row>
    <row r="60" spans="1:2" x14ac:dyDescent="0.4">
      <c r="A60" t="s">
        <v>12</v>
      </c>
      <c r="B60">
        <v>1127.58</v>
      </c>
    </row>
    <row r="61" spans="1:2" x14ac:dyDescent="0.4">
      <c r="A61" t="s">
        <v>12</v>
      </c>
      <c r="B61">
        <v>1128.57</v>
      </c>
    </row>
    <row r="62" spans="1:2" x14ac:dyDescent="0.4">
      <c r="A62" t="s">
        <v>12</v>
      </c>
      <c r="B62">
        <v>1124.45</v>
      </c>
    </row>
    <row r="63" spans="1:2" x14ac:dyDescent="0.4">
      <c r="A63" t="s">
        <v>12</v>
      </c>
      <c r="B63">
        <v>1154.3900000000001</v>
      </c>
    </row>
    <row r="64" spans="1:2" x14ac:dyDescent="0.4">
      <c r="A64" t="s">
        <v>12</v>
      </c>
      <c r="B64">
        <v>1159.98</v>
      </c>
    </row>
    <row r="65" spans="1:2" x14ac:dyDescent="0.4">
      <c r="A65" t="s">
        <v>12</v>
      </c>
      <c r="B65">
        <v>1183.1199999999999</v>
      </c>
    </row>
    <row r="66" spans="1:2" x14ac:dyDescent="0.4">
      <c r="A66" t="s">
        <v>12</v>
      </c>
      <c r="B66">
        <v>1180.57</v>
      </c>
    </row>
    <row r="67" spans="1:2" x14ac:dyDescent="0.4">
      <c r="A67" t="s">
        <v>12</v>
      </c>
      <c r="B67">
        <v>1163</v>
      </c>
    </row>
    <row r="68" spans="1:2" x14ac:dyDescent="0.4">
      <c r="A68" t="s">
        <v>12</v>
      </c>
      <c r="B68">
        <v>1149.4100000000001</v>
      </c>
    </row>
    <row r="69" spans="1:2" x14ac:dyDescent="0.4">
      <c r="A69" t="s">
        <v>12</v>
      </c>
      <c r="B69">
        <v>1142.23</v>
      </c>
    </row>
    <row r="70" spans="1:2" x14ac:dyDescent="0.4">
      <c r="A70" t="s">
        <v>12</v>
      </c>
      <c r="B70">
        <v>1161.73</v>
      </c>
    </row>
    <row r="71" spans="1:2" x14ac:dyDescent="0.4">
      <c r="A71" t="s">
        <v>12</v>
      </c>
      <c r="B71">
        <v>1148.21</v>
      </c>
    </row>
    <row r="72" spans="1:2" x14ac:dyDescent="0.4">
      <c r="A72" t="s">
        <v>12</v>
      </c>
      <c r="B72">
        <v>1136.1300000000001</v>
      </c>
    </row>
    <row r="73" spans="1:2" x14ac:dyDescent="0.4">
      <c r="A73" t="s">
        <v>12</v>
      </c>
      <c r="B73">
        <v>1131.17</v>
      </c>
    </row>
    <row r="74" spans="1:2" x14ac:dyDescent="0.4">
      <c r="A74" t="s">
        <v>12</v>
      </c>
      <c r="B74">
        <v>1119.8599999999999</v>
      </c>
    </row>
    <row r="75" spans="1:2" x14ac:dyDescent="0.4">
      <c r="A75" t="s">
        <v>12</v>
      </c>
      <c r="B75">
        <v>1144.55</v>
      </c>
    </row>
    <row r="76" spans="1:2" x14ac:dyDescent="0.4">
      <c r="A76" t="s">
        <v>12</v>
      </c>
      <c r="B76">
        <v>1133.3</v>
      </c>
    </row>
    <row r="77" spans="1:2" x14ac:dyDescent="0.4">
      <c r="A77" t="s">
        <v>12</v>
      </c>
      <c r="B77">
        <v>1144.22</v>
      </c>
    </row>
    <row r="78" spans="1:2" x14ac:dyDescent="0.4">
      <c r="A78" t="s">
        <v>12</v>
      </c>
      <c r="B78">
        <v>1150.08</v>
      </c>
    </row>
    <row r="79" spans="1:2" x14ac:dyDescent="0.4">
      <c r="A79" t="s">
        <v>12</v>
      </c>
      <c r="B79">
        <v>1171.06</v>
      </c>
    </row>
    <row r="80" spans="1:2" x14ac:dyDescent="0.4">
      <c r="A80" t="s">
        <v>12</v>
      </c>
      <c r="B80">
        <v>1176.6400000000001</v>
      </c>
    </row>
    <row r="81" spans="1:2" x14ac:dyDescent="0.4">
      <c r="A81" t="s">
        <v>13</v>
      </c>
      <c r="B81">
        <v>1163.51</v>
      </c>
    </row>
    <row r="82" spans="1:2" x14ac:dyDescent="0.4">
      <c r="A82" t="s">
        <v>13</v>
      </c>
      <c r="B82">
        <v>1162.6300000000001</v>
      </c>
    </row>
    <row r="83" spans="1:2" x14ac:dyDescent="0.4">
      <c r="A83" t="s">
        <v>13</v>
      </c>
      <c r="B83">
        <v>1162.5</v>
      </c>
    </row>
    <row r="84" spans="1:2" x14ac:dyDescent="0.4">
      <c r="A84" t="s">
        <v>13</v>
      </c>
      <c r="B84">
        <v>1163.8699999999999</v>
      </c>
    </row>
    <row r="85" spans="1:2" x14ac:dyDescent="0.4">
      <c r="A85" t="s">
        <v>13</v>
      </c>
      <c r="B85">
        <v>1157.17</v>
      </c>
    </row>
    <row r="86" spans="1:2" x14ac:dyDescent="0.4">
      <c r="A86" t="s">
        <v>13</v>
      </c>
      <c r="B86">
        <v>1159.8599999999999</v>
      </c>
    </row>
    <row r="87" spans="1:2" x14ac:dyDescent="0.4">
      <c r="A87" t="s">
        <v>13</v>
      </c>
      <c r="B87">
        <v>1150.47</v>
      </c>
    </row>
    <row r="88" spans="1:2" x14ac:dyDescent="0.4">
      <c r="A88" t="s">
        <v>13</v>
      </c>
      <c r="B88">
        <v>1149</v>
      </c>
    </row>
    <row r="89" spans="1:2" x14ac:dyDescent="0.4">
      <c r="A89" t="s">
        <v>13</v>
      </c>
      <c r="B89">
        <v>1147.25</v>
      </c>
    </row>
    <row r="90" spans="1:2" x14ac:dyDescent="0.4">
      <c r="A90" t="s">
        <v>13</v>
      </c>
      <c r="B90">
        <v>1140.79</v>
      </c>
    </row>
    <row r="91" spans="1:2" x14ac:dyDescent="0.4">
      <c r="A91" t="s">
        <v>13</v>
      </c>
      <c r="B91">
        <v>1141.23</v>
      </c>
    </row>
    <row r="92" spans="1:2" x14ac:dyDescent="0.4">
      <c r="A92" t="s">
        <v>13</v>
      </c>
      <c r="B92">
        <v>1142.69</v>
      </c>
    </row>
    <row r="93" spans="1:2" x14ac:dyDescent="0.4">
      <c r="A93" t="s">
        <v>13</v>
      </c>
      <c r="B93">
        <v>1133.6300000000001</v>
      </c>
    </row>
    <row r="94" spans="1:2" x14ac:dyDescent="0.4">
      <c r="A94" t="s">
        <v>13</v>
      </c>
      <c r="B94">
        <v>1124.83</v>
      </c>
    </row>
    <row r="95" spans="1:2" x14ac:dyDescent="0.4">
      <c r="A95" t="s">
        <v>13</v>
      </c>
      <c r="B95">
        <v>1117.6600000000001</v>
      </c>
    </row>
    <row r="96" spans="1:2" x14ac:dyDescent="0.4">
      <c r="A96" t="s">
        <v>13</v>
      </c>
      <c r="B96">
        <v>1101</v>
      </c>
    </row>
    <row r="97" spans="1:2" x14ac:dyDescent="0.4">
      <c r="A97" t="s">
        <v>13</v>
      </c>
      <c r="B97">
        <v>1081.51</v>
      </c>
    </row>
    <row r="98" spans="1:2" x14ac:dyDescent="0.4">
      <c r="A98" t="s">
        <v>13</v>
      </c>
      <c r="B98">
        <v>1096.5999999999999</v>
      </c>
    </row>
    <row r="99" spans="1:2" x14ac:dyDescent="0.4">
      <c r="A99" t="s">
        <v>14</v>
      </c>
      <c r="B99">
        <v>1092.8499999999999</v>
      </c>
    </row>
    <row r="100" spans="1:2" x14ac:dyDescent="0.4">
      <c r="A100" t="s">
        <v>14</v>
      </c>
      <c r="B100">
        <v>1119.26</v>
      </c>
    </row>
    <row r="101" spans="1:2" x14ac:dyDescent="0.4">
      <c r="A101" t="s">
        <v>14</v>
      </c>
      <c r="B101">
        <v>1131.32</v>
      </c>
    </row>
    <row r="102" spans="1:2" x14ac:dyDescent="0.4">
      <c r="A102" t="s">
        <v>14</v>
      </c>
      <c r="B102">
        <v>1120.53</v>
      </c>
    </row>
    <row r="103" spans="1:2" x14ac:dyDescent="0.4">
      <c r="A103" t="s">
        <v>14</v>
      </c>
      <c r="B103">
        <v>1114.52</v>
      </c>
    </row>
    <row r="104" spans="1:2" x14ac:dyDescent="0.4">
      <c r="A104" t="s">
        <v>14</v>
      </c>
      <c r="B104">
        <v>1109.42</v>
      </c>
    </row>
    <row r="105" spans="1:2" x14ac:dyDescent="0.4">
      <c r="A105" t="s">
        <v>14</v>
      </c>
      <c r="B105">
        <v>1101.3499999999999</v>
      </c>
    </row>
    <row r="106" spans="1:2" x14ac:dyDescent="0.4">
      <c r="A106" t="s">
        <v>14</v>
      </c>
      <c r="B106">
        <v>1090.3800000000001</v>
      </c>
    </row>
    <row r="107" spans="1:2" x14ac:dyDescent="0.4">
      <c r="A107" t="s">
        <v>14</v>
      </c>
      <c r="B107">
        <v>1093.1400000000001</v>
      </c>
    </row>
    <row r="108" spans="1:2" x14ac:dyDescent="0.4">
      <c r="A108" t="s">
        <v>14</v>
      </c>
      <c r="B108">
        <v>1080.29</v>
      </c>
    </row>
    <row r="109" spans="1:2" x14ac:dyDescent="0.4">
      <c r="A109" t="s">
        <v>14</v>
      </c>
      <c r="B109">
        <v>1069.07</v>
      </c>
    </row>
    <row r="110" spans="1:2" x14ac:dyDescent="0.4">
      <c r="A110" t="s">
        <v>14</v>
      </c>
      <c r="B110">
        <v>1062.68</v>
      </c>
    </row>
    <row r="111" spans="1:2" x14ac:dyDescent="0.4">
      <c r="A111" t="s">
        <v>14</v>
      </c>
      <c r="B111">
        <v>1055.5999999999999</v>
      </c>
    </row>
    <row r="112" spans="1:2" x14ac:dyDescent="0.4">
      <c r="A112" t="s">
        <v>14</v>
      </c>
      <c r="B112">
        <v>1080.21</v>
      </c>
    </row>
    <row r="113" spans="1:2" x14ac:dyDescent="0.4">
      <c r="A113" t="s">
        <v>14</v>
      </c>
      <c r="B113">
        <v>1075.5999999999999</v>
      </c>
    </row>
    <row r="114" spans="1:2" x14ac:dyDescent="0.4">
      <c r="A114" t="s">
        <v>14</v>
      </c>
      <c r="B114">
        <v>1104.03</v>
      </c>
    </row>
    <row r="115" spans="1:2" x14ac:dyDescent="0.4">
      <c r="A115" t="s">
        <v>14</v>
      </c>
      <c r="B115">
        <v>1091.17</v>
      </c>
    </row>
    <row r="116" spans="1:2" x14ac:dyDescent="0.4">
      <c r="A116" t="s">
        <v>14</v>
      </c>
      <c r="B116">
        <v>1090.6600000000001</v>
      </c>
    </row>
    <row r="117" spans="1:2" x14ac:dyDescent="0.4">
      <c r="A117" t="s">
        <v>14</v>
      </c>
      <c r="B117">
        <v>1096.56</v>
      </c>
    </row>
    <row r="118" spans="1:2" x14ac:dyDescent="0.4">
      <c r="A118" t="s">
        <v>14</v>
      </c>
      <c r="B118">
        <v>1072.4100000000001</v>
      </c>
    </row>
    <row r="119" spans="1:2" x14ac:dyDescent="0.4">
      <c r="A119" t="s">
        <v>14</v>
      </c>
      <c r="B119">
        <v>1067.72</v>
      </c>
    </row>
    <row r="120" spans="1:2" x14ac:dyDescent="0.4">
      <c r="A120" t="s">
        <v>14</v>
      </c>
      <c r="B120">
        <v>1060.1099999999999</v>
      </c>
    </row>
    <row r="121" spans="1:2" x14ac:dyDescent="0.4">
      <c r="A121" t="s">
        <v>15</v>
      </c>
      <c r="B121">
        <v>1064.5899999999999</v>
      </c>
    </row>
    <row r="122" spans="1:2" x14ac:dyDescent="0.4">
      <c r="A122" t="s">
        <v>15</v>
      </c>
      <c r="B122">
        <v>1065.8900000000001</v>
      </c>
    </row>
    <row r="123" spans="1:2" x14ac:dyDescent="0.4">
      <c r="A123" t="s">
        <v>15</v>
      </c>
      <c r="B123">
        <v>1049.07</v>
      </c>
    </row>
    <row r="124" spans="1:2" x14ac:dyDescent="0.4">
      <c r="A124" t="s">
        <v>15</v>
      </c>
      <c r="B124">
        <v>1046.98</v>
      </c>
    </row>
    <row r="125" spans="1:2" x14ac:dyDescent="0.4">
      <c r="A125" t="s">
        <v>15</v>
      </c>
      <c r="B125">
        <v>1037.52</v>
      </c>
    </row>
    <row r="126" spans="1:2" x14ac:dyDescent="0.4">
      <c r="A126" t="s">
        <v>15</v>
      </c>
      <c r="B126">
        <v>1038.45</v>
      </c>
    </row>
    <row r="127" spans="1:2" x14ac:dyDescent="0.4">
      <c r="A127" t="s">
        <v>15</v>
      </c>
      <c r="B127">
        <v>1032.95</v>
      </c>
    </row>
    <row r="128" spans="1:2" x14ac:dyDescent="0.4">
      <c r="A128" t="s">
        <v>15</v>
      </c>
      <c r="B128">
        <v>1020.49</v>
      </c>
    </row>
    <row r="129" spans="1:2" x14ac:dyDescent="0.4">
      <c r="A129" t="s">
        <v>15</v>
      </c>
      <c r="B129">
        <v>1026.77</v>
      </c>
    </row>
    <row r="130" spans="1:2" x14ac:dyDescent="0.4">
      <c r="A130" t="s">
        <v>15</v>
      </c>
      <c r="B130">
        <v>1033.1400000000001</v>
      </c>
    </row>
    <row r="131" spans="1:2" x14ac:dyDescent="0.4">
      <c r="A131" t="s">
        <v>15</v>
      </c>
      <c r="B131">
        <v>1024.68</v>
      </c>
    </row>
    <row r="132" spans="1:2" x14ac:dyDescent="0.4">
      <c r="A132" t="s">
        <v>15</v>
      </c>
      <c r="B132">
        <v>1037.97</v>
      </c>
    </row>
    <row r="133" spans="1:2" x14ac:dyDescent="0.4">
      <c r="A133" t="s">
        <v>15</v>
      </c>
      <c r="B133">
        <v>1037.52</v>
      </c>
    </row>
    <row r="134" spans="1:2" x14ac:dyDescent="0.4">
      <c r="A134" t="s">
        <v>15</v>
      </c>
      <c r="B134">
        <v>1045.69</v>
      </c>
    </row>
    <row r="135" spans="1:2" x14ac:dyDescent="0.4">
      <c r="A135" t="s">
        <v>15</v>
      </c>
      <c r="B135">
        <v>1036.07</v>
      </c>
    </row>
    <row r="136" spans="1:2" x14ac:dyDescent="0.4">
      <c r="A136" t="s">
        <v>15</v>
      </c>
      <c r="B136">
        <v>1027.8499999999999</v>
      </c>
    </row>
    <row r="137" spans="1:2" x14ac:dyDescent="0.4">
      <c r="A137" t="s">
        <v>15</v>
      </c>
      <c r="B137">
        <v>1034.3399999999999</v>
      </c>
    </row>
    <row r="138" spans="1:2" x14ac:dyDescent="0.4">
      <c r="A138" t="s">
        <v>15</v>
      </c>
      <c r="B138">
        <v>1052.06</v>
      </c>
    </row>
    <row r="139" spans="1:2" x14ac:dyDescent="0.4">
      <c r="A139" t="s">
        <v>15</v>
      </c>
      <c r="B139">
        <v>1066.19</v>
      </c>
    </row>
    <row r="140" spans="1:2" x14ac:dyDescent="0.4">
      <c r="A140" t="s">
        <v>15</v>
      </c>
      <c r="B140">
        <v>1085.4100000000001</v>
      </c>
    </row>
    <row r="141" spans="1:2" x14ac:dyDescent="0.4">
      <c r="A141" t="s">
        <v>15</v>
      </c>
      <c r="B141">
        <v>1097.2</v>
      </c>
    </row>
    <row r="142" spans="1:2" x14ac:dyDescent="0.4">
      <c r="A142" t="s">
        <v>16</v>
      </c>
      <c r="B142">
        <v>1120.5899999999999</v>
      </c>
    </row>
    <row r="143" spans="1:2" x14ac:dyDescent="0.4">
      <c r="A143" t="s">
        <v>16</v>
      </c>
      <c r="B143">
        <v>1111.69</v>
      </c>
    </row>
    <row r="144" spans="1:2" x14ac:dyDescent="0.4">
      <c r="A144" t="s">
        <v>16</v>
      </c>
      <c r="B144">
        <v>1135.31</v>
      </c>
    </row>
    <row r="145" spans="1:2" x14ac:dyDescent="0.4">
      <c r="A145" t="s">
        <v>16</v>
      </c>
      <c r="B145">
        <v>1153.71</v>
      </c>
    </row>
    <row r="146" spans="1:2" x14ac:dyDescent="0.4">
      <c r="A146" t="s">
        <v>16</v>
      </c>
      <c r="B146">
        <v>1145.8699999999999</v>
      </c>
    </row>
    <row r="147" spans="1:2" x14ac:dyDescent="0.4">
      <c r="A147" t="s">
        <v>16</v>
      </c>
      <c r="B147">
        <v>1150.57</v>
      </c>
    </row>
    <row r="148" spans="1:2" x14ac:dyDescent="0.4">
      <c r="A148" t="s">
        <v>16</v>
      </c>
      <c r="B148">
        <v>1133</v>
      </c>
    </row>
    <row r="149" spans="1:2" x14ac:dyDescent="0.4">
      <c r="A149" t="s">
        <v>16</v>
      </c>
      <c r="B149">
        <v>1122.0899999999999</v>
      </c>
    </row>
    <row r="150" spans="1:2" x14ac:dyDescent="0.4">
      <c r="A150" t="s">
        <v>16</v>
      </c>
      <c r="B150">
        <v>1130.33</v>
      </c>
    </row>
    <row r="151" spans="1:2" x14ac:dyDescent="0.4">
      <c r="A151" t="s">
        <v>16</v>
      </c>
      <c r="B151">
        <v>1146.6600000000001</v>
      </c>
    </row>
    <row r="152" spans="1:2" x14ac:dyDescent="0.4">
      <c r="A152" t="s">
        <v>16</v>
      </c>
      <c r="B152">
        <v>1158.3499999999999</v>
      </c>
    </row>
    <row r="153" spans="1:2" x14ac:dyDescent="0.4">
      <c r="A153" t="s">
        <v>16</v>
      </c>
      <c r="B153">
        <v>1151.77</v>
      </c>
    </row>
    <row r="154" spans="1:2" x14ac:dyDescent="0.4">
      <c r="A154" t="s">
        <v>16</v>
      </c>
      <c r="B154">
        <v>1157.02</v>
      </c>
    </row>
    <row r="155" spans="1:2" x14ac:dyDescent="0.4">
      <c r="A155" t="s">
        <v>16</v>
      </c>
      <c r="B155">
        <v>1168.6199999999999</v>
      </c>
    </row>
    <row r="156" spans="1:2" x14ac:dyDescent="0.4">
      <c r="A156" t="s">
        <v>16</v>
      </c>
      <c r="B156">
        <v>1165.81</v>
      </c>
    </row>
    <row r="157" spans="1:2" x14ac:dyDescent="0.4">
      <c r="A157" t="s">
        <v>16</v>
      </c>
      <c r="B157">
        <v>1170.92</v>
      </c>
    </row>
    <row r="158" spans="1:2" x14ac:dyDescent="0.4">
      <c r="A158" t="s">
        <v>16</v>
      </c>
      <c r="B158">
        <v>1183.3399999999999</v>
      </c>
    </row>
    <row r="159" spans="1:2" x14ac:dyDescent="0.4">
      <c r="A159" t="s">
        <v>16</v>
      </c>
      <c r="B159">
        <v>1198.9100000000001</v>
      </c>
    </row>
    <row r="160" spans="1:2" x14ac:dyDescent="0.4">
      <c r="A160" t="s">
        <v>16</v>
      </c>
      <c r="B160">
        <v>1198.3800000000001</v>
      </c>
    </row>
    <row r="161" spans="1:2" x14ac:dyDescent="0.4">
      <c r="A161" t="s">
        <v>16</v>
      </c>
      <c r="B161">
        <v>1214.95</v>
      </c>
    </row>
    <row r="162" spans="1:2" x14ac:dyDescent="0.4">
      <c r="A162" t="s">
        <v>16</v>
      </c>
      <c r="B162">
        <v>1245.49</v>
      </c>
    </row>
    <row r="163" spans="1:2" x14ac:dyDescent="0.4">
      <c r="A163" t="s">
        <v>16</v>
      </c>
      <c r="B163">
        <v>1255.58</v>
      </c>
    </row>
    <row r="164" spans="1:2" x14ac:dyDescent="0.4">
      <c r="A164" t="s">
        <v>17</v>
      </c>
      <c r="B164">
        <v>1249.72</v>
      </c>
    </row>
    <row r="165" spans="1:2" x14ac:dyDescent="0.4">
      <c r="A165" t="s">
        <v>17</v>
      </c>
      <c r="B165">
        <v>1240.07</v>
      </c>
    </row>
    <row r="166" spans="1:2" x14ac:dyDescent="0.4">
      <c r="A166" t="s">
        <v>17</v>
      </c>
      <c r="B166">
        <v>1256.22</v>
      </c>
    </row>
    <row r="167" spans="1:2" x14ac:dyDescent="0.4">
      <c r="A167" t="s">
        <v>17</v>
      </c>
      <c r="B167">
        <v>1235.78</v>
      </c>
    </row>
    <row r="168" spans="1:2" x14ac:dyDescent="0.4">
      <c r="A168" t="s">
        <v>17</v>
      </c>
      <c r="B168">
        <v>1239.98</v>
      </c>
    </row>
    <row r="169" spans="1:2" x14ac:dyDescent="0.4">
      <c r="A169" t="s">
        <v>17</v>
      </c>
      <c r="B169">
        <v>1260.02</v>
      </c>
    </row>
    <row r="170" spans="1:2" x14ac:dyDescent="0.4">
      <c r="A170" t="s">
        <v>17</v>
      </c>
      <c r="B170">
        <v>1277.1500000000001</v>
      </c>
    </row>
    <row r="171" spans="1:2" x14ac:dyDescent="0.4">
      <c r="A171" t="s">
        <v>17</v>
      </c>
      <c r="B171">
        <v>1273.23</v>
      </c>
    </row>
    <row r="172" spans="1:2" x14ac:dyDescent="0.4">
      <c r="A172" t="s">
        <v>17</v>
      </c>
      <c r="B172">
        <v>1250.29</v>
      </c>
    </row>
    <row r="173" spans="1:2" x14ac:dyDescent="0.4">
      <c r="A173" t="s">
        <v>17</v>
      </c>
      <c r="B173">
        <v>1250.0999999999999</v>
      </c>
    </row>
    <row r="174" spans="1:2" x14ac:dyDescent="0.4">
      <c r="A174" t="s">
        <v>17</v>
      </c>
      <c r="B174">
        <v>1242.95</v>
      </c>
    </row>
    <row r="175" spans="1:2" x14ac:dyDescent="0.4">
      <c r="A175" t="s">
        <v>17</v>
      </c>
      <c r="B175">
        <v>1266.4000000000001</v>
      </c>
    </row>
    <row r="176" spans="1:2" x14ac:dyDescent="0.4">
      <c r="A176" t="s">
        <v>17</v>
      </c>
      <c r="B176">
        <v>1271.76</v>
      </c>
    </row>
    <row r="177" spans="1:2" x14ac:dyDescent="0.4">
      <c r="A177" t="s">
        <v>17</v>
      </c>
      <c r="B177">
        <v>1253.25</v>
      </c>
    </row>
    <row r="178" spans="1:2" x14ac:dyDescent="0.4">
      <c r="A178" t="s">
        <v>17</v>
      </c>
      <c r="B178">
        <v>1252.1600000000001</v>
      </c>
    </row>
    <row r="179" spans="1:2" x14ac:dyDescent="0.4">
      <c r="A179" t="s">
        <v>17</v>
      </c>
      <c r="B179">
        <v>1243.4000000000001</v>
      </c>
    </row>
    <row r="180" spans="1:2" x14ac:dyDescent="0.4">
      <c r="A180" t="s">
        <v>17</v>
      </c>
      <c r="B180">
        <v>1233.4100000000001</v>
      </c>
    </row>
    <row r="181" spans="1:2" x14ac:dyDescent="0.4">
      <c r="A181" t="s">
        <v>17</v>
      </c>
      <c r="B181">
        <v>1251.8800000000001</v>
      </c>
    </row>
    <row r="182" spans="1:2" x14ac:dyDescent="0.4">
      <c r="A182" t="s">
        <v>17</v>
      </c>
      <c r="B182">
        <v>1235.81</v>
      </c>
    </row>
    <row r="183" spans="1:2" x14ac:dyDescent="0.4">
      <c r="A183" t="s">
        <v>17</v>
      </c>
      <c r="B183">
        <v>1223.74</v>
      </c>
    </row>
    <row r="184" spans="1:2" x14ac:dyDescent="0.4">
      <c r="A184" t="s">
        <v>18</v>
      </c>
      <c r="B184">
        <v>1210.1099999999999</v>
      </c>
    </row>
    <row r="185" spans="1:2" x14ac:dyDescent="0.4">
      <c r="A185" t="s">
        <v>18</v>
      </c>
      <c r="B185">
        <v>1204.48</v>
      </c>
    </row>
    <row r="186" spans="1:2" x14ac:dyDescent="0.4">
      <c r="A186" t="s">
        <v>18</v>
      </c>
      <c r="B186">
        <v>1191.8900000000001</v>
      </c>
    </row>
    <row r="187" spans="1:2" x14ac:dyDescent="0.4">
      <c r="A187" t="s">
        <v>18</v>
      </c>
      <c r="B187">
        <v>1201.9000000000001</v>
      </c>
    </row>
    <row r="188" spans="1:2" x14ac:dyDescent="0.4">
      <c r="A188" t="s">
        <v>18</v>
      </c>
      <c r="B188">
        <v>1207.46</v>
      </c>
    </row>
    <row r="189" spans="1:2" x14ac:dyDescent="0.4">
      <c r="A189" t="s">
        <v>18</v>
      </c>
      <c r="B189">
        <v>1198.1099999999999</v>
      </c>
    </row>
    <row r="190" spans="1:2" x14ac:dyDescent="0.4">
      <c r="A190" t="s">
        <v>18</v>
      </c>
      <c r="B190">
        <v>1233.77</v>
      </c>
    </row>
    <row r="191" spans="1:2" x14ac:dyDescent="0.4">
      <c r="A191" t="s">
        <v>18</v>
      </c>
      <c r="B191">
        <v>1258.3399999999999</v>
      </c>
    </row>
    <row r="192" spans="1:2" x14ac:dyDescent="0.4">
      <c r="A192" t="s">
        <v>18</v>
      </c>
      <c r="B192">
        <v>1243.55</v>
      </c>
    </row>
    <row r="193" spans="1:2" x14ac:dyDescent="0.4">
      <c r="A193" t="s">
        <v>18</v>
      </c>
      <c r="B193">
        <v>1253.8699999999999</v>
      </c>
    </row>
    <row r="194" spans="1:2" x14ac:dyDescent="0.4">
      <c r="A194" t="s">
        <v>18</v>
      </c>
      <c r="B194">
        <v>1248.8399999999999</v>
      </c>
    </row>
    <row r="195" spans="1:2" x14ac:dyDescent="0.4">
      <c r="A195" t="s">
        <v>18</v>
      </c>
      <c r="B195">
        <v>1253.3399999999999</v>
      </c>
    </row>
    <row r="196" spans="1:2" x14ac:dyDescent="0.4">
      <c r="A196" t="s">
        <v>18</v>
      </c>
      <c r="B196">
        <v>1242.77</v>
      </c>
    </row>
    <row r="197" spans="1:2" x14ac:dyDescent="0.4">
      <c r="A197" t="s">
        <v>18</v>
      </c>
      <c r="B197">
        <v>1242.24</v>
      </c>
    </row>
    <row r="198" spans="1:2" x14ac:dyDescent="0.4">
      <c r="A198" t="s">
        <v>18</v>
      </c>
      <c r="B198">
        <v>1240.8599999999999</v>
      </c>
    </row>
    <row r="199" spans="1:2" x14ac:dyDescent="0.4">
      <c r="A199" t="s">
        <v>18</v>
      </c>
      <c r="B199">
        <v>1222.83</v>
      </c>
    </row>
    <row r="200" spans="1:2" x14ac:dyDescent="0.4">
      <c r="A200" t="s">
        <v>18</v>
      </c>
      <c r="B200">
        <v>1234.74</v>
      </c>
    </row>
    <row r="201" spans="1:2" x14ac:dyDescent="0.4">
      <c r="A201" t="s">
        <v>18</v>
      </c>
      <c r="B201">
        <v>1247.42</v>
      </c>
    </row>
    <row r="202" spans="1:2" x14ac:dyDescent="0.4">
      <c r="A202" t="s">
        <v>18</v>
      </c>
      <c r="B202">
        <v>1250.3699999999999</v>
      </c>
    </row>
    <row r="203" spans="1:2" x14ac:dyDescent="0.4">
      <c r="A203" t="s">
        <v>18</v>
      </c>
      <c r="B203">
        <v>1250.68</v>
      </c>
    </row>
    <row r="204" spans="1:2" x14ac:dyDescent="0.4">
      <c r="A204" t="s">
        <v>19</v>
      </c>
      <c r="B204">
        <v>1268</v>
      </c>
    </row>
    <row r="205" spans="1:2" x14ac:dyDescent="0.4">
      <c r="A205" t="s">
        <v>19</v>
      </c>
      <c r="B205">
        <v>1264.5999999999999</v>
      </c>
    </row>
    <row r="206" spans="1:2" x14ac:dyDescent="0.4">
      <c r="A206" t="s">
        <v>19</v>
      </c>
      <c r="B206">
        <v>1268.6400000000001</v>
      </c>
    </row>
    <row r="207" spans="1:2" x14ac:dyDescent="0.4">
      <c r="A207" t="s">
        <v>19</v>
      </c>
      <c r="B207">
        <v>1262.8</v>
      </c>
    </row>
    <row r="208" spans="1:2" x14ac:dyDescent="0.4">
      <c r="A208" t="s">
        <v>19</v>
      </c>
      <c r="B208">
        <v>1284.31</v>
      </c>
    </row>
    <row r="209" spans="1:2" x14ac:dyDescent="0.4">
      <c r="A209" t="s">
        <v>19</v>
      </c>
      <c r="B209">
        <v>1295.42</v>
      </c>
    </row>
    <row r="210" spans="1:2" x14ac:dyDescent="0.4">
      <c r="A210" t="s">
        <v>19</v>
      </c>
      <c r="B210">
        <v>1300.97</v>
      </c>
    </row>
    <row r="211" spans="1:2" x14ac:dyDescent="0.4">
      <c r="A211" t="s">
        <v>19</v>
      </c>
      <c r="B211">
        <v>1304.9000000000001</v>
      </c>
    </row>
    <row r="212" spans="1:2" x14ac:dyDescent="0.4">
      <c r="A212" t="s">
        <v>19</v>
      </c>
      <c r="B212">
        <v>1323.11</v>
      </c>
    </row>
    <row r="213" spans="1:2" x14ac:dyDescent="0.4">
      <c r="A213" t="s">
        <v>19</v>
      </c>
      <c r="B213">
        <v>1304.22</v>
      </c>
    </row>
    <row r="214" spans="1:2" x14ac:dyDescent="0.4">
      <c r="A214" t="s">
        <v>19</v>
      </c>
      <c r="B214">
        <v>1319.87</v>
      </c>
    </row>
    <row r="215" spans="1:2" x14ac:dyDescent="0.4">
      <c r="A215" t="s">
        <v>19</v>
      </c>
      <c r="B215">
        <v>1313.81</v>
      </c>
    </row>
    <row r="216" spans="1:2" x14ac:dyDescent="0.4">
      <c r="A216" t="s">
        <v>19</v>
      </c>
      <c r="B216">
        <v>1340.47</v>
      </c>
    </row>
    <row r="217" spans="1:2" x14ac:dyDescent="0.4">
      <c r="A217" t="s">
        <v>19</v>
      </c>
      <c r="B217">
        <v>1329.28</v>
      </c>
    </row>
    <row r="218" spans="1:2" x14ac:dyDescent="0.4">
      <c r="A218" t="s">
        <v>19</v>
      </c>
      <c r="B218">
        <v>1343.67</v>
      </c>
    </row>
    <row r="219" spans="1:2" x14ac:dyDescent="0.4">
      <c r="A219" t="s">
        <v>19</v>
      </c>
      <c r="B219">
        <v>1354.42</v>
      </c>
    </row>
    <row r="220" spans="1:2" x14ac:dyDescent="0.4">
      <c r="A220" t="s">
        <v>19</v>
      </c>
      <c r="B220">
        <v>1325.56</v>
      </c>
    </row>
    <row r="221" spans="1:2" x14ac:dyDescent="0.4">
      <c r="A221" t="s">
        <v>19</v>
      </c>
      <c r="B221">
        <v>1335.93</v>
      </c>
    </row>
    <row r="222" spans="1:2" x14ac:dyDescent="0.4">
      <c r="A222" t="s">
        <v>19</v>
      </c>
      <c r="B222">
        <v>1359.81</v>
      </c>
    </row>
    <row r="223" spans="1:2" x14ac:dyDescent="0.4">
      <c r="A223" t="s">
        <v>19</v>
      </c>
      <c r="B223">
        <v>1373.16</v>
      </c>
    </row>
    <row r="224" spans="1:2" x14ac:dyDescent="0.4">
      <c r="A224" t="s">
        <v>20</v>
      </c>
      <c r="B224">
        <v>1377.67</v>
      </c>
    </row>
    <row r="225" spans="1:2" x14ac:dyDescent="0.4">
      <c r="A225" t="s">
        <v>20</v>
      </c>
      <c r="B225">
        <v>1409.07</v>
      </c>
    </row>
    <row r="226" spans="1:2" x14ac:dyDescent="0.4">
      <c r="A226" t="s">
        <v>20</v>
      </c>
      <c r="B226">
        <v>1376.56</v>
      </c>
    </row>
    <row r="227" spans="1:2" x14ac:dyDescent="0.4">
      <c r="A227" t="s">
        <v>20</v>
      </c>
      <c r="B227">
        <v>1315.26</v>
      </c>
    </row>
    <row r="228" spans="1:2" x14ac:dyDescent="0.4">
      <c r="A228" t="s">
        <v>20</v>
      </c>
      <c r="B228">
        <v>1349.3</v>
      </c>
    </row>
    <row r="229" spans="1:2" x14ac:dyDescent="0.4">
      <c r="A229" t="s">
        <v>20</v>
      </c>
      <c r="B229">
        <v>1357.78</v>
      </c>
    </row>
    <row r="230" spans="1:2" x14ac:dyDescent="0.4">
      <c r="A230" t="s">
        <v>20</v>
      </c>
      <c r="B230">
        <v>1330.08</v>
      </c>
    </row>
    <row r="231" spans="1:2" x14ac:dyDescent="0.4">
      <c r="A231" t="s">
        <v>20</v>
      </c>
      <c r="B231">
        <v>1334.94</v>
      </c>
    </row>
    <row r="232" spans="1:2" x14ac:dyDescent="0.4">
      <c r="A232" t="s">
        <v>20</v>
      </c>
      <c r="B232">
        <v>1340.05</v>
      </c>
    </row>
    <row r="233" spans="1:2" x14ac:dyDescent="0.4">
      <c r="A233" t="s">
        <v>20</v>
      </c>
      <c r="B233">
        <v>1347.83</v>
      </c>
    </row>
    <row r="234" spans="1:2" x14ac:dyDescent="0.4">
      <c r="A234" t="s">
        <v>20</v>
      </c>
      <c r="B234">
        <v>1362.81</v>
      </c>
    </row>
    <row r="235" spans="1:2" x14ac:dyDescent="0.4">
      <c r="A235" t="s">
        <v>20</v>
      </c>
      <c r="B235">
        <v>1373.62</v>
      </c>
    </row>
    <row r="236" spans="1:2" x14ac:dyDescent="0.4">
      <c r="A236" t="s">
        <v>20</v>
      </c>
      <c r="B236">
        <v>1369.84</v>
      </c>
    </row>
    <row r="237" spans="1:2" x14ac:dyDescent="0.4">
      <c r="A237" t="s">
        <v>20</v>
      </c>
      <c r="B237">
        <v>1367.42</v>
      </c>
    </row>
    <row r="238" spans="1:2" x14ac:dyDescent="0.4">
      <c r="A238" t="s">
        <v>20</v>
      </c>
      <c r="B238">
        <v>1364.97</v>
      </c>
    </row>
    <row r="239" spans="1:2" x14ac:dyDescent="0.4">
      <c r="A239" t="s">
        <v>20</v>
      </c>
      <c r="B239">
        <v>1373.79</v>
      </c>
    </row>
    <row r="240" spans="1:2" x14ac:dyDescent="0.4">
      <c r="A240" t="s">
        <v>20</v>
      </c>
      <c r="B240">
        <v>1389.29</v>
      </c>
    </row>
    <row r="241" spans="1:2" x14ac:dyDescent="0.4">
      <c r="A241" t="s">
        <v>20</v>
      </c>
      <c r="B241">
        <v>1412.77</v>
      </c>
    </row>
    <row r="242" spans="1:2" x14ac:dyDescent="0.4">
      <c r="A242" t="s">
        <v>20</v>
      </c>
      <c r="B242">
        <v>1417.83</v>
      </c>
    </row>
    <row r="243" spans="1:2" x14ac:dyDescent="0.4">
      <c r="A243" t="s">
        <v>20</v>
      </c>
      <c r="B243">
        <v>1417.83</v>
      </c>
    </row>
    <row r="244" spans="1:2" x14ac:dyDescent="0.4">
      <c r="A244" t="s">
        <v>20</v>
      </c>
      <c r="B244">
        <v>1417.83</v>
      </c>
    </row>
    <row r="245" spans="1:2" x14ac:dyDescent="0.4">
      <c r="A245" t="s">
        <v>21</v>
      </c>
      <c r="B245">
        <v>1430.13</v>
      </c>
    </row>
    <row r="246" spans="1:2" x14ac:dyDescent="0.4">
      <c r="A246" t="s">
        <v>21</v>
      </c>
      <c r="B246">
        <v>1414.87</v>
      </c>
    </row>
    <row r="247" spans="1:2" x14ac:dyDescent="0.4">
      <c r="A247" t="s">
        <v>21</v>
      </c>
      <c r="B247">
        <v>1434.94</v>
      </c>
    </row>
    <row r="248" spans="1:2" x14ac:dyDescent="0.4">
      <c r="A248" t="s">
        <v>21</v>
      </c>
      <c r="B248">
        <v>1428.53</v>
      </c>
    </row>
    <row r="249" spans="1:2" x14ac:dyDescent="0.4">
      <c r="A249" t="s">
        <v>21</v>
      </c>
      <c r="B249">
        <v>1410.43</v>
      </c>
    </row>
    <row r="250" spans="1:2" x14ac:dyDescent="0.4">
      <c r="A250" t="s">
        <v>21</v>
      </c>
      <c r="B250">
        <v>1418.46</v>
      </c>
    </row>
    <row r="251" spans="1:2" x14ac:dyDescent="0.4">
      <c r="A251" t="s">
        <v>21</v>
      </c>
      <c r="B251">
        <v>1416.25</v>
      </c>
    </row>
    <row r="252" spans="1:2" x14ac:dyDescent="0.4">
      <c r="A252" t="s">
        <v>21</v>
      </c>
      <c r="B252">
        <v>1416.12</v>
      </c>
    </row>
    <row r="253" spans="1:2" x14ac:dyDescent="0.4">
      <c r="A253" t="s">
        <v>21</v>
      </c>
      <c r="B253">
        <v>1421.1</v>
      </c>
    </row>
    <row r="254" spans="1:2" x14ac:dyDescent="0.4">
      <c r="A254" t="s">
        <v>21</v>
      </c>
      <c r="B254">
        <v>1414.01</v>
      </c>
    </row>
    <row r="255" spans="1:2" x14ac:dyDescent="0.4">
      <c r="A255" t="s">
        <v>21</v>
      </c>
      <c r="B255">
        <v>1414.55</v>
      </c>
    </row>
    <row r="256" spans="1:2" x14ac:dyDescent="0.4">
      <c r="A256" t="s">
        <v>21</v>
      </c>
      <c r="B256">
        <v>1421.56</v>
      </c>
    </row>
    <row r="257" spans="1:2" x14ac:dyDescent="0.4">
      <c r="A257" t="s">
        <v>21</v>
      </c>
      <c r="B257">
        <v>1435.34</v>
      </c>
    </row>
    <row r="258" spans="1:2" x14ac:dyDescent="0.4">
      <c r="A258" t="s">
        <v>21</v>
      </c>
      <c r="B258">
        <v>1451.68</v>
      </c>
    </row>
    <row r="259" spans="1:2" x14ac:dyDescent="0.4">
      <c r="A259" t="s">
        <v>21</v>
      </c>
      <c r="B259">
        <v>1445.34</v>
      </c>
    </row>
    <row r="260" spans="1:2" x14ac:dyDescent="0.4">
      <c r="A260" t="s">
        <v>21</v>
      </c>
      <c r="B260">
        <v>1457.19</v>
      </c>
    </row>
    <row r="261" spans="1:2" x14ac:dyDescent="0.4">
      <c r="A261" t="s">
        <v>21</v>
      </c>
      <c r="B261">
        <v>1454.76</v>
      </c>
    </row>
    <row r="262" spans="1:2" x14ac:dyDescent="0.4">
      <c r="A262" t="s">
        <v>21</v>
      </c>
      <c r="B262">
        <v>1465.83</v>
      </c>
    </row>
    <row r="263" spans="1:2" x14ac:dyDescent="0.4">
      <c r="A263" t="s">
        <v>21</v>
      </c>
      <c r="B263">
        <v>1470.38</v>
      </c>
    </row>
    <row r="264" spans="1:2" x14ac:dyDescent="0.4">
      <c r="A264" t="s">
        <v>22</v>
      </c>
      <c r="B264">
        <v>1485.24</v>
      </c>
    </row>
    <row r="265" spans="1:2" x14ac:dyDescent="0.4">
      <c r="A265" t="s">
        <v>22</v>
      </c>
      <c r="B265">
        <v>1492.42</v>
      </c>
    </row>
    <row r="266" spans="1:2" x14ac:dyDescent="0.4">
      <c r="A266" t="s">
        <v>22</v>
      </c>
      <c r="B266">
        <v>1482.7</v>
      </c>
    </row>
    <row r="267" spans="1:2" x14ac:dyDescent="0.4">
      <c r="A267" t="s">
        <v>22</v>
      </c>
      <c r="B267">
        <v>1487.09</v>
      </c>
    </row>
    <row r="268" spans="1:2" x14ac:dyDescent="0.4">
      <c r="A268" t="s">
        <v>22</v>
      </c>
      <c r="B268">
        <v>1498.89</v>
      </c>
    </row>
    <row r="269" spans="1:2" x14ac:dyDescent="0.4">
      <c r="A269" t="s">
        <v>22</v>
      </c>
      <c r="B269">
        <v>1503.91</v>
      </c>
    </row>
    <row r="270" spans="1:2" x14ac:dyDescent="0.4">
      <c r="A270" t="s">
        <v>22</v>
      </c>
      <c r="B270">
        <v>1505.7</v>
      </c>
    </row>
    <row r="271" spans="1:2" x14ac:dyDescent="0.4">
      <c r="A271" t="s">
        <v>22</v>
      </c>
      <c r="B271">
        <v>1489.11</v>
      </c>
    </row>
    <row r="272" spans="1:2" x14ac:dyDescent="0.4">
      <c r="A272" t="s">
        <v>22</v>
      </c>
      <c r="B272">
        <v>1464.27</v>
      </c>
    </row>
    <row r="273" spans="1:2" x14ac:dyDescent="0.4">
      <c r="A273" t="s">
        <v>22</v>
      </c>
      <c r="B273">
        <v>1453.1</v>
      </c>
    </row>
    <row r="274" spans="1:2" x14ac:dyDescent="0.4">
      <c r="A274" t="s">
        <v>22</v>
      </c>
      <c r="B274">
        <v>1464.67</v>
      </c>
    </row>
    <row r="275" spans="1:2" x14ac:dyDescent="0.4">
      <c r="A275" t="s">
        <v>22</v>
      </c>
      <c r="B275">
        <v>1442.02</v>
      </c>
    </row>
    <row r="276" spans="1:2" x14ac:dyDescent="0.4">
      <c r="A276" t="s">
        <v>22</v>
      </c>
      <c r="B276">
        <v>1459.63</v>
      </c>
    </row>
    <row r="277" spans="1:2" x14ac:dyDescent="0.4">
      <c r="A277" t="s">
        <v>22</v>
      </c>
      <c r="B277">
        <v>1465.79</v>
      </c>
    </row>
    <row r="278" spans="1:2" x14ac:dyDescent="0.4">
      <c r="A278" t="s">
        <v>22</v>
      </c>
      <c r="B278">
        <v>1465.42</v>
      </c>
    </row>
    <row r="279" spans="1:2" x14ac:dyDescent="0.4">
      <c r="A279" t="s">
        <v>22</v>
      </c>
      <c r="B279">
        <v>1480.47</v>
      </c>
    </row>
    <row r="280" spans="1:2" x14ac:dyDescent="0.4">
      <c r="A280" t="s">
        <v>22</v>
      </c>
      <c r="B280">
        <v>1490.78</v>
      </c>
    </row>
    <row r="281" spans="1:2" x14ac:dyDescent="0.4">
      <c r="A281" t="s">
        <v>22</v>
      </c>
      <c r="B281">
        <v>1491.76</v>
      </c>
    </row>
    <row r="282" spans="1:2" x14ac:dyDescent="0.4">
      <c r="A282" t="s">
        <v>22</v>
      </c>
      <c r="B282">
        <v>1507.41</v>
      </c>
    </row>
    <row r="283" spans="1:2" x14ac:dyDescent="0.4">
      <c r="A283" t="s">
        <v>23</v>
      </c>
      <c r="B283">
        <v>1520.71</v>
      </c>
    </row>
    <row r="284" spans="1:2" x14ac:dyDescent="0.4">
      <c r="A284" t="s">
        <v>23</v>
      </c>
      <c r="B284">
        <v>1514.62</v>
      </c>
    </row>
    <row r="285" spans="1:2" x14ac:dyDescent="0.4">
      <c r="A285" t="s">
        <v>23</v>
      </c>
      <c r="B285">
        <v>1517.84</v>
      </c>
    </row>
    <row r="286" spans="1:2" x14ac:dyDescent="0.4">
      <c r="A286" t="s">
        <v>23</v>
      </c>
      <c r="B286">
        <v>1524.99</v>
      </c>
    </row>
    <row r="287" spans="1:2" x14ac:dyDescent="0.4">
      <c r="A287" t="s">
        <v>23</v>
      </c>
      <c r="B287">
        <v>1533.75</v>
      </c>
    </row>
    <row r="288" spans="1:2" x14ac:dyDescent="0.4">
      <c r="A288" t="s">
        <v>23</v>
      </c>
      <c r="B288">
        <v>1545.78</v>
      </c>
    </row>
    <row r="289" spans="1:2" x14ac:dyDescent="0.4">
      <c r="A289" t="s">
        <v>23</v>
      </c>
      <c r="B289">
        <v>1542.72</v>
      </c>
    </row>
    <row r="290" spans="1:2" x14ac:dyDescent="0.4">
      <c r="A290" t="s">
        <v>23</v>
      </c>
      <c r="B290">
        <v>1529.93</v>
      </c>
    </row>
    <row r="291" spans="1:2" x14ac:dyDescent="0.4">
      <c r="A291" t="s">
        <v>23</v>
      </c>
      <c r="B291">
        <v>1512.19</v>
      </c>
    </row>
    <row r="292" spans="1:2" x14ac:dyDescent="0.4">
      <c r="A292" t="s">
        <v>23</v>
      </c>
      <c r="B292">
        <v>1535.04</v>
      </c>
    </row>
    <row r="293" spans="1:2" x14ac:dyDescent="0.4">
      <c r="A293" t="s">
        <v>23</v>
      </c>
      <c r="B293">
        <v>1540.59</v>
      </c>
    </row>
    <row r="294" spans="1:2" x14ac:dyDescent="0.4">
      <c r="A294" t="s">
        <v>23</v>
      </c>
      <c r="B294">
        <v>1560.09</v>
      </c>
    </row>
    <row r="295" spans="1:2" x14ac:dyDescent="0.4">
      <c r="A295" t="s">
        <v>23</v>
      </c>
      <c r="B295">
        <v>1551.25</v>
      </c>
    </row>
    <row r="296" spans="1:2" x14ac:dyDescent="0.4">
      <c r="A296" t="s">
        <v>23</v>
      </c>
      <c r="B296">
        <v>1558.77</v>
      </c>
    </row>
    <row r="297" spans="1:2" x14ac:dyDescent="0.4">
      <c r="A297" t="s">
        <v>23</v>
      </c>
      <c r="B297">
        <v>1568.28</v>
      </c>
    </row>
    <row r="298" spans="1:2" x14ac:dyDescent="0.4">
      <c r="A298" t="s">
        <v>23</v>
      </c>
      <c r="B298">
        <v>1562.65</v>
      </c>
    </row>
    <row r="299" spans="1:2" x14ac:dyDescent="0.4">
      <c r="A299" t="s">
        <v>23</v>
      </c>
      <c r="B299">
        <v>1571.83</v>
      </c>
    </row>
    <row r="300" spans="1:2" x14ac:dyDescent="0.4">
      <c r="A300" t="s">
        <v>23</v>
      </c>
      <c r="B300">
        <v>1550.21</v>
      </c>
    </row>
    <row r="301" spans="1:2" x14ac:dyDescent="0.4">
      <c r="A301" t="s">
        <v>23</v>
      </c>
      <c r="B301">
        <v>1566.6</v>
      </c>
    </row>
    <row r="302" spans="1:2" x14ac:dyDescent="0.4">
      <c r="A302" t="s">
        <v>23</v>
      </c>
      <c r="B302">
        <v>1579.57</v>
      </c>
    </row>
    <row r="303" spans="1:2" x14ac:dyDescent="0.4">
      <c r="A303" t="s">
        <v>23</v>
      </c>
      <c r="B303">
        <v>1577.13</v>
      </c>
    </row>
    <row r="304" spans="1:2" x14ac:dyDescent="0.4">
      <c r="A304" t="s">
        <v>23</v>
      </c>
      <c r="B304">
        <v>1584.28</v>
      </c>
    </row>
    <row r="305" spans="1:2" x14ac:dyDescent="0.4">
      <c r="A305" t="s">
        <v>24</v>
      </c>
      <c r="B305">
        <v>1588.73</v>
      </c>
    </row>
    <row r="306" spans="1:2" x14ac:dyDescent="0.4">
      <c r="A306" t="s">
        <v>24</v>
      </c>
      <c r="B306">
        <v>1573.87</v>
      </c>
    </row>
    <row r="307" spans="1:2" x14ac:dyDescent="0.4">
      <c r="A307" t="s">
        <v>24</v>
      </c>
      <c r="B307">
        <v>1573.07</v>
      </c>
    </row>
    <row r="308" spans="1:2" x14ac:dyDescent="0.4">
      <c r="A308" t="s">
        <v>24</v>
      </c>
      <c r="B308">
        <v>1564.66</v>
      </c>
    </row>
    <row r="309" spans="1:2" x14ac:dyDescent="0.4">
      <c r="A309" t="s">
        <v>24</v>
      </c>
      <c r="B309">
        <v>1540.46</v>
      </c>
    </row>
    <row r="310" spans="1:2" x14ac:dyDescent="0.4">
      <c r="A310" t="s">
        <v>24</v>
      </c>
      <c r="B310">
        <v>1548</v>
      </c>
    </row>
    <row r="311" spans="1:2" x14ac:dyDescent="0.4">
      <c r="A311" t="s">
        <v>24</v>
      </c>
      <c r="B311">
        <v>1536.88</v>
      </c>
    </row>
    <row r="312" spans="1:2" x14ac:dyDescent="0.4">
      <c r="A312" t="s">
        <v>24</v>
      </c>
      <c r="B312">
        <v>1551.51</v>
      </c>
    </row>
    <row r="313" spans="1:2" x14ac:dyDescent="0.4">
      <c r="A313" t="s">
        <v>24</v>
      </c>
      <c r="B313">
        <v>1555.71</v>
      </c>
    </row>
    <row r="314" spans="1:2" x14ac:dyDescent="0.4">
      <c r="A314" t="s">
        <v>24</v>
      </c>
      <c r="B314">
        <v>1537.9</v>
      </c>
    </row>
    <row r="315" spans="1:2" x14ac:dyDescent="0.4">
      <c r="A315" t="s">
        <v>24</v>
      </c>
      <c r="B315">
        <v>1535.2</v>
      </c>
    </row>
    <row r="316" spans="1:2" x14ac:dyDescent="0.4">
      <c r="A316" t="s">
        <v>24</v>
      </c>
      <c r="B316">
        <v>1531.53</v>
      </c>
    </row>
    <row r="317" spans="1:2" x14ac:dyDescent="0.4">
      <c r="A317" t="s">
        <v>24</v>
      </c>
      <c r="B317">
        <v>1508.04</v>
      </c>
    </row>
    <row r="318" spans="1:2" x14ac:dyDescent="0.4">
      <c r="A318" t="s">
        <v>24</v>
      </c>
      <c r="B318">
        <v>1486.93</v>
      </c>
    </row>
    <row r="319" spans="1:2" x14ac:dyDescent="0.4">
      <c r="A319" t="s">
        <v>24</v>
      </c>
      <c r="B319">
        <v>1502.8</v>
      </c>
    </row>
    <row r="320" spans="1:2" x14ac:dyDescent="0.4">
      <c r="A320" t="s">
        <v>24</v>
      </c>
      <c r="B320">
        <v>1503.09</v>
      </c>
    </row>
    <row r="321" spans="1:2" x14ac:dyDescent="0.4">
      <c r="A321" t="s">
        <v>24</v>
      </c>
      <c r="B321">
        <v>1530.16</v>
      </c>
    </row>
    <row r="322" spans="1:2" x14ac:dyDescent="0.4">
      <c r="A322" t="s">
        <v>24</v>
      </c>
      <c r="B322">
        <v>1523</v>
      </c>
    </row>
    <row r="323" spans="1:2" x14ac:dyDescent="0.4">
      <c r="A323" t="s">
        <v>24</v>
      </c>
      <c r="B323">
        <v>1557.07</v>
      </c>
    </row>
    <row r="324" spans="1:2" x14ac:dyDescent="0.4">
      <c r="A324" t="s">
        <v>24</v>
      </c>
      <c r="B324">
        <v>1553.68</v>
      </c>
    </row>
    <row r="325" spans="1:2" x14ac:dyDescent="0.4">
      <c r="A325" t="s">
        <v>25</v>
      </c>
      <c r="B325">
        <v>1565.55</v>
      </c>
    </row>
    <row r="326" spans="1:2" x14ac:dyDescent="0.4">
      <c r="A326" t="s">
        <v>25</v>
      </c>
      <c r="B326">
        <v>1581.58</v>
      </c>
    </row>
    <row r="327" spans="1:2" x14ac:dyDescent="0.4">
      <c r="A327" t="s">
        <v>25</v>
      </c>
      <c r="B327">
        <v>1572.94</v>
      </c>
    </row>
    <row r="328" spans="1:2" x14ac:dyDescent="0.4">
      <c r="A328" t="s">
        <v>25</v>
      </c>
      <c r="B328">
        <v>1568.37</v>
      </c>
    </row>
    <row r="329" spans="1:2" x14ac:dyDescent="0.4">
      <c r="A329" t="s">
        <v>25</v>
      </c>
      <c r="B329">
        <v>1575.29</v>
      </c>
    </row>
    <row r="330" spans="1:2" x14ac:dyDescent="0.4">
      <c r="A330" t="s">
        <v>25</v>
      </c>
      <c r="B330">
        <v>1582.73</v>
      </c>
    </row>
    <row r="331" spans="1:2" x14ac:dyDescent="0.4">
      <c r="A331" t="s">
        <v>25</v>
      </c>
      <c r="B331">
        <v>1571.1</v>
      </c>
    </row>
    <row r="332" spans="1:2" x14ac:dyDescent="0.4">
      <c r="A332" t="s">
        <v>25</v>
      </c>
      <c r="B332">
        <v>1558.15</v>
      </c>
    </row>
    <row r="333" spans="1:2" x14ac:dyDescent="0.4">
      <c r="A333" t="s">
        <v>25</v>
      </c>
      <c r="B333">
        <v>1559.67</v>
      </c>
    </row>
    <row r="334" spans="1:2" x14ac:dyDescent="0.4">
      <c r="A334" t="s">
        <v>25</v>
      </c>
      <c r="B334">
        <v>1564.94</v>
      </c>
    </row>
    <row r="335" spans="1:2" x14ac:dyDescent="0.4">
      <c r="A335" t="s">
        <v>25</v>
      </c>
      <c r="B335">
        <v>1556.84</v>
      </c>
    </row>
    <row r="336" spans="1:2" x14ac:dyDescent="0.4">
      <c r="A336" t="s">
        <v>25</v>
      </c>
      <c r="B336">
        <v>1552.75</v>
      </c>
    </row>
    <row r="337" spans="1:2" x14ac:dyDescent="0.4">
      <c r="A337" t="s">
        <v>25</v>
      </c>
      <c r="B337">
        <v>1561.14</v>
      </c>
    </row>
    <row r="338" spans="1:2" x14ac:dyDescent="0.4">
      <c r="A338" t="s">
        <v>25</v>
      </c>
      <c r="B338">
        <v>1574.06</v>
      </c>
    </row>
    <row r="339" spans="1:2" x14ac:dyDescent="0.4">
      <c r="A339" t="s">
        <v>25</v>
      </c>
      <c r="B339">
        <v>1568.93</v>
      </c>
    </row>
    <row r="340" spans="1:2" x14ac:dyDescent="0.4">
      <c r="A340" t="s">
        <v>25</v>
      </c>
      <c r="B340">
        <v>1572.97</v>
      </c>
    </row>
    <row r="341" spans="1:2" x14ac:dyDescent="0.4">
      <c r="A341" t="s">
        <v>25</v>
      </c>
      <c r="B341">
        <v>1550.06</v>
      </c>
    </row>
    <row r="342" spans="1:2" x14ac:dyDescent="0.4">
      <c r="A342" t="s">
        <v>25</v>
      </c>
      <c r="B342">
        <v>1512.63</v>
      </c>
    </row>
    <row r="343" spans="1:2" x14ac:dyDescent="0.4">
      <c r="A343" t="s">
        <v>25</v>
      </c>
      <c r="B343">
        <v>1514.15</v>
      </c>
    </row>
    <row r="344" spans="1:2" x14ac:dyDescent="0.4">
      <c r="A344" t="s">
        <v>26</v>
      </c>
      <c r="B344">
        <v>1490.85</v>
      </c>
    </row>
    <row r="345" spans="1:2" x14ac:dyDescent="0.4">
      <c r="A345" t="s">
        <v>26</v>
      </c>
      <c r="B345">
        <v>1502.67</v>
      </c>
    </row>
    <row r="346" spans="1:2" x14ac:dyDescent="0.4">
      <c r="A346" t="s">
        <v>26</v>
      </c>
      <c r="B346">
        <v>1517.81</v>
      </c>
    </row>
    <row r="347" spans="1:2" x14ac:dyDescent="0.4">
      <c r="A347" t="s">
        <v>26</v>
      </c>
      <c r="B347">
        <v>1524.5</v>
      </c>
    </row>
    <row r="348" spans="1:2" x14ac:dyDescent="0.4">
      <c r="A348" t="s">
        <v>26</v>
      </c>
      <c r="B348">
        <v>1516.9</v>
      </c>
    </row>
    <row r="349" spans="1:2" x14ac:dyDescent="0.4">
      <c r="A349" t="s">
        <v>26</v>
      </c>
      <c r="B349">
        <v>1511.8</v>
      </c>
    </row>
    <row r="350" spans="1:2" x14ac:dyDescent="0.4">
      <c r="A350" t="s">
        <v>26</v>
      </c>
      <c r="B350">
        <v>1507.03</v>
      </c>
    </row>
    <row r="351" spans="1:2" x14ac:dyDescent="0.4">
      <c r="A351" t="s">
        <v>26</v>
      </c>
      <c r="B351">
        <v>1515.01</v>
      </c>
    </row>
    <row r="352" spans="1:2" x14ac:dyDescent="0.4">
      <c r="A352" t="s">
        <v>26</v>
      </c>
      <c r="B352">
        <v>1526.5</v>
      </c>
    </row>
    <row r="353" spans="1:2" x14ac:dyDescent="0.4">
      <c r="A353" t="s">
        <v>26</v>
      </c>
      <c r="B353">
        <v>1543.1</v>
      </c>
    </row>
    <row r="354" spans="1:2" x14ac:dyDescent="0.4">
      <c r="A354" t="s">
        <v>26</v>
      </c>
      <c r="B354">
        <v>1545.77</v>
      </c>
    </row>
    <row r="355" spans="1:2" x14ac:dyDescent="0.4">
      <c r="A355" t="s">
        <v>26</v>
      </c>
      <c r="B355">
        <v>1530.35</v>
      </c>
    </row>
    <row r="356" spans="1:2" x14ac:dyDescent="0.4">
      <c r="A356" t="s">
        <v>26</v>
      </c>
      <c r="B356">
        <v>1519.42</v>
      </c>
    </row>
    <row r="357" spans="1:2" x14ac:dyDescent="0.4">
      <c r="A357" t="s">
        <v>26</v>
      </c>
      <c r="B357">
        <v>1514.94</v>
      </c>
    </row>
    <row r="358" spans="1:2" x14ac:dyDescent="0.4">
      <c r="A358" t="s">
        <v>26</v>
      </c>
      <c r="B358">
        <v>1522.71</v>
      </c>
    </row>
    <row r="359" spans="1:2" x14ac:dyDescent="0.4">
      <c r="A359" t="s">
        <v>26</v>
      </c>
      <c r="B359">
        <v>1513.95</v>
      </c>
    </row>
    <row r="360" spans="1:2" x14ac:dyDescent="0.4">
      <c r="A360" t="s">
        <v>26</v>
      </c>
      <c r="B360">
        <v>1504.14</v>
      </c>
    </row>
    <row r="361" spans="1:2" x14ac:dyDescent="0.4">
      <c r="A361" t="s">
        <v>26</v>
      </c>
      <c r="B361">
        <v>1513.38</v>
      </c>
    </row>
    <row r="362" spans="1:2" x14ac:dyDescent="0.4">
      <c r="A362" t="s">
        <v>26</v>
      </c>
      <c r="B362">
        <v>1521</v>
      </c>
    </row>
    <row r="363" spans="1:2" x14ac:dyDescent="0.4">
      <c r="A363" t="s">
        <v>26</v>
      </c>
      <c r="B363">
        <v>1510.14</v>
      </c>
    </row>
    <row r="364" spans="1:2" x14ac:dyDescent="0.4">
      <c r="A364" t="s">
        <v>26</v>
      </c>
      <c r="B364">
        <v>1514.52</v>
      </c>
    </row>
    <row r="365" spans="1:2" x14ac:dyDescent="0.4">
      <c r="A365" t="s">
        <v>26</v>
      </c>
      <c r="B365">
        <v>1494.9</v>
      </c>
    </row>
    <row r="366" spans="1:2" x14ac:dyDescent="0.4">
      <c r="A366" t="s">
        <v>27</v>
      </c>
      <c r="B366">
        <v>1509.16</v>
      </c>
    </row>
    <row r="367" spans="1:2" x14ac:dyDescent="0.4">
      <c r="A367" t="s">
        <v>27</v>
      </c>
      <c r="B367">
        <v>1532.66</v>
      </c>
    </row>
    <row r="368" spans="1:2" x14ac:dyDescent="0.4">
      <c r="A368" t="s">
        <v>27</v>
      </c>
      <c r="B368">
        <v>1525.56</v>
      </c>
    </row>
    <row r="369" spans="1:2" x14ac:dyDescent="0.4">
      <c r="A369" t="s">
        <v>27</v>
      </c>
      <c r="B369">
        <v>1512.78</v>
      </c>
    </row>
    <row r="370" spans="1:2" x14ac:dyDescent="0.4">
      <c r="A370" t="s">
        <v>27</v>
      </c>
      <c r="B370">
        <v>1524.95</v>
      </c>
    </row>
    <row r="371" spans="1:2" x14ac:dyDescent="0.4">
      <c r="A371" t="s">
        <v>27</v>
      </c>
      <c r="B371">
        <v>1507.11</v>
      </c>
    </row>
    <row r="372" spans="1:2" x14ac:dyDescent="0.4">
      <c r="A372" t="s">
        <v>27</v>
      </c>
      <c r="B372">
        <v>1480.5</v>
      </c>
    </row>
    <row r="373" spans="1:2" x14ac:dyDescent="0.4">
      <c r="A373" t="s">
        <v>27</v>
      </c>
      <c r="B373">
        <v>1451.92</v>
      </c>
    </row>
    <row r="374" spans="1:2" x14ac:dyDescent="0.4">
      <c r="A374" t="s">
        <v>27</v>
      </c>
      <c r="B374">
        <v>1443.83</v>
      </c>
    </row>
    <row r="375" spans="1:2" x14ac:dyDescent="0.4">
      <c r="A375" t="s">
        <v>27</v>
      </c>
      <c r="B375">
        <v>1445.85</v>
      </c>
    </row>
    <row r="376" spans="1:2" x14ac:dyDescent="0.4">
      <c r="A376" t="s">
        <v>27</v>
      </c>
      <c r="B376">
        <v>1465.21</v>
      </c>
    </row>
    <row r="377" spans="1:2" x14ac:dyDescent="0.4">
      <c r="A377" t="s">
        <v>27</v>
      </c>
      <c r="B377">
        <v>1434.68</v>
      </c>
    </row>
    <row r="378" spans="1:2" x14ac:dyDescent="0.4">
      <c r="A378" t="s">
        <v>27</v>
      </c>
      <c r="B378">
        <v>1460.55</v>
      </c>
    </row>
    <row r="379" spans="1:2" x14ac:dyDescent="0.4">
      <c r="A379" t="s">
        <v>27</v>
      </c>
      <c r="B379">
        <v>1472.33</v>
      </c>
    </row>
    <row r="380" spans="1:2" x14ac:dyDescent="0.4">
      <c r="A380" t="s">
        <v>27</v>
      </c>
      <c r="B380">
        <v>1475.39</v>
      </c>
    </row>
    <row r="381" spans="1:2" x14ac:dyDescent="0.4">
      <c r="A381" t="s">
        <v>27</v>
      </c>
      <c r="B381">
        <v>1470.98</v>
      </c>
    </row>
    <row r="382" spans="1:2" x14ac:dyDescent="0.4">
      <c r="A382" t="s">
        <v>27</v>
      </c>
      <c r="B382">
        <v>1468.23</v>
      </c>
    </row>
    <row r="383" spans="1:2" x14ac:dyDescent="0.4">
      <c r="A383" t="s">
        <v>27</v>
      </c>
      <c r="B383">
        <v>1486.01</v>
      </c>
    </row>
    <row r="384" spans="1:2" x14ac:dyDescent="0.4">
      <c r="A384" t="s">
        <v>27</v>
      </c>
      <c r="B384">
        <v>1486.02</v>
      </c>
    </row>
    <row r="385" spans="1:2" x14ac:dyDescent="0.4">
      <c r="A385" t="s">
        <v>27</v>
      </c>
      <c r="B385">
        <v>1499</v>
      </c>
    </row>
    <row r="386" spans="1:2" x14ac:dyDescent="0.4">
      <c r="A386" t="s">
        <v>28</v>
      </c>
      <c r="B386">
        <v>1495.88</v>
      </c>
    </row>
    <row r="387" spans="1:2" x14ac:dyDescent="0.4">
      <c r="A387" t="s">
        <v>28</v>
      </c>
      <c r="B387">
        <v>1494.04</v>
      </c>
    </row>
    <row r="388" spans="1:2" x14ac:dyDescent="0.4">
      <c r="A388" t="s">
        <v>28</v>
      </c>
      <c r="B388">
        <v>1490.79</v>
      </c>
    </row>
    <row r="389" spans="1:2" x14ac:dyDescent="0.4">
      <c r="A389" t="s">
        <v>28</v>
      </c>
      <c r="B389">
        <v>1479.08</v>
      </c>
    </row>
    <row r="390" spans="1:2" x14ac:dyDescent="0.4">
      <c r="A390" t="s">
        <v>28</v>
      </c>
      <c r="B390">
        <v>1479.85</v>
      </c>
    </row>
    <row r="391" spans="1:2" x14ac:dyDescent="0.4">
      <c r="A391" t="s">
        <v>28</v>
      </c>
      <c r="B391">
        <v>1475.05</v>
      </c>
    </row>
    <row r="392" spans="1:2" x14ac:dyDescent="0.4">
      <c r="A392" t="s">
        <v>28</v>
      </c>
      <c r="B392">
        <v>1487.62</v>
      </c>
    </row>
    <row r="393" spans="1:2" x14ac:dyDescent="0.4">
      <c r="A393" t="s">
        <v>28</v>
      </c>
      <c r="B393">
        <v>1486.61</v>
      </c>
    </row>
    <row r="394" spans="1:2" x14ac:dyDescent="0.4">
      <c r="A394" t="s">
        <v>28</v>
      </c>
      <c r="B394">
        <v>1483.58</v>
      </c>
    </row>
    <row r="395" spans="1:2" x14ac:dyDescent="0.4">
      <c r="A395" t="s">
        <v>28</v>
      </c>
      <c r="B395">
        <v>1486.38</v>
      </c>
    </row>
    <row r="396" spans="1:2" x14ac:dyDescent="0.4">
      <c r="A396" t="s">
        <v>28</v>
      </c>
      <c r="B396">
        <v>1496.94</v>
      </c>
    </row>
    <row r="397" spans="1:2" x14ac:dyDescent="0.4">
      <c r="A397" t="s">
        <v>28</v>
      </c>
      <c r="B397">
        <v>1497.35</v>
      </c>
    </row>
    <row r="398" spans="1:2" x14ac:dyDescent="0.4">
      <c r="A398" t="s">
        <v>28</v>
      </c>
      <c r="B398">
        <v>1494.13</v>
      </c>
    </row>
    <row r="399" spans="1:2" x14ac:dyDescent="0.4">
      <c r="A399" t="s">
        <v>28</v>
      </c>
      <c r="B399">
        <v>1486.21</v>
      </c>
    </row>
    <row r="400" spans="1:2" x14ac:dyDescent="0.4">
      <c r="A400" t="s">
        <v>28</v>
      </c>
      <c r="B400">
        <v>1466.43</v>
      </c>
    </row>
    <row r="401" spans="1:2" x14ac:dyDescent="0.4">
      <c r="A401" t="s">
        <v>28</v>
      </c>
      <c r="B401">
        <v>1463.69</v>
      </c>
    </row>
    <row r="402" spans="1:2" x14ac:dyDescent="0.4">
      <c r="A402" t="s">
        <v>28</v>
      </c>
      <c r="B402">
        <v>1469.55</v>
      </c>
    </row>
    <row r="403" spans="1:2" x14ac:dyDescent="0.4">
      <c r="A403" t="s">
        <v>28</v>
      </c>
      <c r="B403">
        <v>1450.61</v>
      </c>
    </row>
    <row r="404" spans="1:2" x14ac:dyDescent="0.4">
      <c r="A404" t="s">
        <v>28</v>
      </c>
      <c r="B404">
        <v>1456.24</v>
      </c>
    </row>
    <row r="405" spans="1:2" x14ac:dyDescent="0.4">
      <c r="A405" t="s">
        <v>28</v>
      </c>
      <c r="B405">
        <v>1459</v>
      </c>
    </row>
    <row r="406" spans="1:2" x14ac:dyDescent="0.4">
      <c r="A406" t="s">
        <v>28</v>
      </c>
      <c r="B406">
        <v>1456.63</v>
      </c>
    </row>
    <row r="407" spans="1:2" x14ac:dyDescent="0.4">
      <c r="A407" t="s">
        <v>28</v>
      </c>
      <c r="B407">
        <v>1468.29</v>
      </c>
    </row>
    <row r="408" spans="1:2" x14ac:dyDescent="0.4">
      <c r="A408" t="s">
        <v>28</v>
      </c>
      <c r="B408">
        <v>1463.04</v>
      </c>
    </row>
    <row r="409" spans="1:2" x14ac:dyDescent="0.4">
      <c r="A409" t="s">
        <v>29</v>
      </c>
      <c r="B409">
        <v>1472.86</v>
      </c>
    </row>
    <row r="410" spans="1:2" x14ac:dyDescent="0.4">
      <c r="A410" t="s">
        <v>29</v>
      </c>
      <c r="B410">
        <v>1470.95</v>
      </c>
    </row>
    <row r="411" spans="1:2" x14ac:dyDescent="0.4">
      <c r="A411" t="s">
        <v>29</v>
      </c>
      <c r="B411">
        <v>1456.77</v>
      </c>
    </row>
    <row r="412" spans="1:2" x14ac:dyDescent="0.4">
      <c r="A412" t="s">
        <v>29</v>
      </c>
      <c r="B412">
        <v>1453.32</v>
      </c>
    </row>
    <row r="413" spans="1:2" x14ac:dyDescent="0.4">
      <c r="A413" t="s">
        <v>29</v>
      </c>
      <c r="B413">
        <v>1441.24</v>
      </c>
    </row>
    <row r="414" spans="1:2" x14ac:dyDescent="0.4">
      <c r="A414" t="s">
        <v>29</v>
      </c>
      <c r="B414">
        <v>1449.88</v>
      </c>
    </row>
    <row r="415" spans="1:2" x14ac:dyDescent="0.4">
      <c r="A415" t="s">
        <v>29</v>
      </c>
      <c r="B415">
        <v>1436.15</v>
      </c>
    </row>
    <row r="416" spans="1:2" x14ac:dyDescent="0.4">
      <c r="A416" t="s">
        <v>29</v>
      </c>
      <c r="B416">
        <v>1442.37</v>
      </c>
    </row>
    <row r="417" spans="1:2" x14ac:dyDescent="0.4">
      <c r="A417" t="s">
        <v>29</v>
      </c>
      <c r="B417">
        <v>1440.62</v>
      </c>
    </row>
    <row r="418" spans="1:2" x14ac:dyDescent="0.4">
      <c r="A418" t="s">
        <v>29</v>
      </c>
      <c r="B418">
        <v>1431.24</v>
      </c>
    </row>
    <row r="419" spans="1:2" x14ac:dyDescent="0.4">
      <c r="A419" t="s">
        <v>29</v>
      </c>
      <c r="B419">
        <v>1422.17</v>
      </c>
    </row>
    <row r="420" spans="1:2" x14ac:dyDescent="0.4">
      <c r="A420" t="s">
        <v>29</v>
      </c>
      <c r="B420">
        <v>1435.89</v>
      </c>
    </row>
    <row r="421" spans="1:2" x14ac:dyDescent="0.4">
      <c r="A421" t="s">
        <v>29</v>
      </c>
      <c r="B421">
        <v>1454.36</v>
      </c>
    </row>
    <row r="422" spans="1:2" x14ac:dyDescent="0.4">
      <c r="A422" t="s">
        <v>29</v>
      </c>
      <c r="B422">
        <v>1451.48</v>
      </c>
    </row>
    <row r="423" spans="1:2" x14ac:dyDescent="0.4">
      <c r="A423" t="s">
        <v>29</v>
      </c>
      <c r="B423">
        <v>1461.44</v>
      </c>
    </row>
    <row r="424" spans="1:2" x14ac:dyDescent="0.4">
      <c r="A424" t="s">
        <v>29</v>
      </c>
      <c r="B424">
        <v>1467.69</v>
      </c>
    </row>
    <row r="425" spans="1:2" x14ac:dyDescent="0.4">
      <c r="A425" t="s">
        <v>29</v>
      </c>
      <c r="B425">
        <v>1471.15</v>
      </c>
    </row>
    <row r="426" spans="1:2" x14ac:dyDescent="0.4">
      <c r="A426" t="s">
        <v>29</v>
      </c>
      <c r="B426">
        <v>1466.76</v>
      </c>
    </row>
    <row r="427" spans="1:2" x14ac:dyDescent="0.4">
      <c r="A427" t="s">
        <v>29</v>
      </c>
      <c r="B427">
        <v>1464.59</v>
      </c>
    </row>
    <row r="428" spans="1:2" x14ac:dyDescent="0.4">
      <c r="A428" t="s">
        <v>29</v>
      </c>
      <c r="B428">
        <v>1464.59</v>
      </c>
    </row>
    <row r="429" spans="1:2" x14ac:dyDescent="0.4">
      <c r="A429" t="s">
        <v>30</v>
      </c>
      <c r="B429">
        <v>1469.24</v>
      </c>
    </row>
    <row r="430" spans="1:2" x14ac:dyDescent="0.4">
      <c r="A430" t="s">
        <v>30</v>
      </c>
      <c r="B430">
        <v>1459.33</v>
      </c>
    </row>
    <row r="431" spans="1:2" x14ac:dyDescent="0.4">
      <c r="A431" t="s">
        <v>30</v>
      </c>
      <c r="B431">
        <v>1461.6</v>
      </c>
    </row>
    <row r="432" spans="1:2" x14ac:dyDescent="0.4">
      <c r="A432" t="s">
        <v>30</v>
      </c>
      <c r="B432">
        <v>1450.34</v>
      </c>
    </row>
    <row r="433" spans="1:2" x14ac:dyDescent="0.4">
      <c r="A433" t="s">
        <v>30</v>
      </c>
      <c r="B433">
        <v>1444.89</v>
      </c>
    </row>
    <row r="434" spans="1:2" x14ac:dyDescent="0.4">
      <c r="A434" t="s">
        <v>30</v>
      </c>
      <c r="B434">
        <v>1442.22</v>
      </c>
    </row>
    <row r="435" spans="1:2" x14ac:dyDescent="0.4">
      <c r="A435" t="s">
        <v>30</v>
      </c>
      <c r="B435">
        <v>1436.71</v>
      </c>
    </row>
    <row r="436" spans="1:2" x14ac:dyDescent="0.4">
      <c r="A436" t="s">
        <v>30</v>
      </c>
      <c r="B436">
        <v>1445.03</v>
      </c>
    </row>
    <row r="437" spans="1:2" x14ac:dyDescent="0.4">
      <c r="A437" t="s">
        <v>30</v>
      </c>
      <c r="B437">
        <v>1448.17</v>
      </c>
    </row>
    <row r="438" spans="1:2" x14ac:dyDescent="0.4">
      <c r="A438" t="s">
        <v>30</v>
      </c>
      <c r="B438">
        <v>1432.92</v>
      </c>
    </row>
    <row r="439" spans="1:2" x14ac:dyDescent="0.4">
      <c r="A439" t="s">
        <v>30</v>
      </c>
      <c r="B439">
        <v>1432.92</v>
      </c>
    </row>
    <row r="440" spans="1:2" x14ac:dyDescent="0.4">
      <c r="A440" t="s">
        <v>30</v>
      </c>
      <c r="B440">
        <v>1433.46</v>
      </c>
    </row>
    <row r="441" spans="1:2" x14ac:dyDescent="0.4">
      <c r="A441" t="s">
        <v>30</v>
      </c>
      <c r="B441">
        <v>1426.99</v>
      </c>
    </row>
    <row r="442" spans="1:2" x14ac:dyDescent="0.4">
      <c r="A442" t="s">
        <v>30</v>
      </c>
      <c r="B442">
        <v>1420.26</v>
      </c>
    </row>
    <row r="443" spans="1:2" x14ac:dyDescent="0.4">
      <c r="A443" t="s">
        <v>30</v>
      </c>
      <c r="B443">
        <v>1413.78</v>
      </c>
    </row>
    <row r="444" spans="1:2" x14ac:dyDescent="0.4">
      <c r="A444" t="s">
        <v>30</v>
      </c>
      <c r="B444">
        <v>1418.56</v>
      </c>
    </row>
    <row r="445" spans="1:2" x14ac:dyDescent="0.4">
      <c r="A445" t="s">
        <v>30</v>
      </c>
      <c r="B445">
        <v>1412.2</v>
      </c>
    </row>
    <row r="446" spans="1:2" x14ac:dyDescent="0.4">
      <c r="A446" t="s">
        <v>30</v>
      </c>
      <c r="B446">
        <v>1408.09</v>
      </c>
    </row>
    <row r="447" spans="1:2" x14ac:dyDescent="0.4">
      <c r="A447" t="s">
        <v>30</v>
      </c>
      <c r="B447">
        <v>1430.04</v>
      </c>
    </row>
    <row r="448" spans="1:2" x14ac:dyDescent="0.4">
      <c r="A448" t="s">
        <v>30</v>
      </c>
      <c r="B448">
        <v>1441.02</v>
      </c>
    </row>
    <row r="449" spans="1:2" x14ac:dyDescent="0.4">
      <c r="A449" t="s">
        <v>31</v>
      </c>
      <c r="B449">
        <v>1431.92</v>
      </c>
    </row>
    <row r="450" spans="1:2" x14ac:dyDescent="0.4">
      <c r="A450" t="s">
        <v>31</v>
      </c>
      <c r="B450">
        <v>1431.92</v>
      </c>
    </row>
    <row r="451" spans="1:2" x14ac:dyDescent="0.4">
      <c r="A451" t="s">
        <v>31</v>
      </c>
      <c r="B451">
        <v>1438.58</v>
      </c>
    </row>
    <row r="452" spans="1:2" x14ac:dyDescent="0.4">
      <c r="A452" t="s">
        <v>31</v>
      </c>
      <c r="B452">
        <v>1445.08</v>
      </c>
    </row>
    <row r="453" spans="1:2" x14ac:dyDescent="0.4">
      <c r="A453" t="s">
        <v>31</v>
      </c>
      <c r="B453">
        <v>1443.6</v>
      </c>
    </row>
    <row r="454" spans="1:2" x14ac:dyDescent="0.4">
      <c r="A454" t="s">
        <v>31</v>
      </c>
      <c r="B454">
        <v>1428.77</v>
      </c>
    </row>
    <row r="455" spans="1:2" x14ac:dyDescent="0.4">
      <c r="A455" t="s">
        <v>31</v>
      </c>
      <c r="B455">
        <v>1425.39</v>
      </c>
    </row>
    <row r="456" spans="1:2" x14ac:dyDescent="0.4">
      <c r="A456" t="s">
        <v>31</v>
      </c>
      <c r="B456">
        <v>1418.5</v>
      </c>
    </row>
    <row r="457" spans="1:2" x14ac:dyDescent="0.4">
      <c r="A457" t="s">
        <v>31</v>
      </c>
      <c r="B457">
        <v>1415.02</v>
      </c>
    </row>
    <row r="458" spans="1:2" x14ac:dyDescent="0.4">
      <c r="A458" t="s">
        <v>31</v>
      </c>
      <c r="B458">
        <v>1418.06</v>
      </c>
    </row>
    <row r="459" spans="1:2" x14ac:dyDescent="0.4">
      <c r="A459" t="s">
        <v>31</v>
      </c>
      <c r="B459">
        <v>1414.6</v>
      </c>
    </row>
    <row r="460" spans="1:2" x14ac:dyDescent="0.4">
      <c r="A460" t="s">
        <v>31</v>
      </c>
      <c r="B460">
        <v>1426.58</v>
      </c>
    </row>
    <row r="461" spans="1:2" x14ac:dyDescent="0.4">
      <c r="A461" t="s">
        <v>31</v>
      </c>
      <c r="B461">
        <v>1426.58</v>
      </c>
    </row>
    <row r="462" spans="1:2" x14ac:dyDescent="0.4">
      <c r="A462" t="s">
        <v>31</v>
      </c>
      <c r="B462">
        <v>1431.27</v>
      </c>
    </row>
    <row r="463" spans="1:2" x14ac:dyDescent="0.4">
      <c r="A463" t="s">
        <v>31</v>
      </c>
      <c r="B463">
        <v>1424.98</v>
      </c>
    </row>
    <row r="464" spans="1:2" x14ac:dyDescent="0.4">
      <c r="A464" t="s">
        <v>31</v>
      </c>
      <c r="B464">
        <v>1416.22</v>
      </c>
    </row>
    <row r="465" spans="1:2" x14ac:dyDescent="0.4">
      <c r="A465" t="s">
        <v>31</v>
      </c>
      <c r="B465">
        <v>1405.58</v>
      </c>
    </row>
    <row r="466" spans="1:2" x14ac:dyDescent="0.4">
      <c r="A466" t="s">
        <v>31</v>
      </c>
      <c r="B466">
        <v>1391.77</v>
      </c>
    </row>
    <row r="467" spans="1:2" x14ac:dyDescent="0.4">
      <c r="A467" t="s">
        <v>31</v>
      </c>
      <c r="B467">
        <v>1392.24</v>
      </c>
    </row>
    <row r="468" spans="1:2" x14ac:dyDescent="0.4">
      <c r="A468" t="s">
        <v>31</v>
      </c>
      <c r="B468">
        <v>1390.21</v>
      </c>
    </row>
    <row r="469" spans="1:2" x14ac:dyDescent="0.4">
      <c r="A469" t="s">
        <v>32</v>
      </c>
      <c r="B469">
        <v>1392.07</v>
      </c>
    </row>
    <row r="470" spans="1:2" x14ac:dyDescent="0.4">
      <c r="A470" t="s">
        <v>32</v>
      </c>
      <c r="B470">
        <v>1378.34</v>
      </c>
    </row>
    <row r="471" spans="1:2" x14ac:dyDescent="0.4">
      <c r="A471" t="s">
        <v>32</v>
      </c>
      <c r="B471">
        <v>1364.34</v>
      </c>
    </row>
    <row r="472" spans="1:2" x14ac:dyDescent="0.4">
      <c r="A472" t="s">
        <v>32</v>
      </c>
      <c r="B472">
        <v>1364.34</v>
      </c>
    </row>
    <row r="473" spans="1:2" x14ac:dyDescent="0.4">
      <c r="A473" t="s">
        <v>32</v>
      </c>
      <c r="B473">
        <v>1375.43</v>
      </c>
    </row>
    <row r="474" spans="1:2" x14ac:dyDescent="0.4">
      <c r="A474" t="s">
        <v>32</v>
      </c>
      <c r="B474">
        <v>1380.36</v>
      </c>
    </row>
    <row r="475" spans="1:2" x14ac:dyDescent="0.4">
      <c r="A475" t="s">
        <v>32</v>
      </c>
      <c r="B475">
        <v>1393.64</v>
      </c>
    </row>
    <row r="476" spans="1:2" x14ac:dyDescent="0.4">
      <c r="A476" t="s">
        <v>32</v>
      </c>
      <c r="B476">
        <v>1391.49</v>
      </c>
    </row>
    <row r="477" spans="1:2" x14ac:dyDescent="0.4">
      <c r="A477" t="s">
        <v>32</v>
      </c>
      <c r="B477">
        <v>1387.1</v>
      </c>
    </row>
    <row r="478" spans="1:2" x14ac:dyDescent="0.4">
      <c r="A478" t="s">
        <v>32</v>
      </c>
      <c r="B478">
        <v>1386.25</v>
      </c>
    </row>
    <row r="479" spans="1:2" x14ac:dyDescent="0.4">
      <c r="A479" t="s">
        <v>32</v>
      </c>
      <c r="B479">
        <v>1379.35</v>
      </c>
    </row>
    <row r="480" spans="1:2" x14ac:dyDescent="0.4">
      <c r="A480" t="s">
        <v>32</v>
      </c>
      <c r="B480">
        <v>1376.49</v>
      </c>
    </row>
    <row r="481" spans="1:2" x14ac:dyDescent="0.4">
      <c r="A481" t="s">
        <v>32</v>
      </c>
      <c r="B481">
        <v>1394.23</v>
      </c>
    </row>
    <row r="482" spans="1:2" x14ac:dyDescent="0.4">
      <c r="A482" t="s">
        <v>32</v>
      </c>
      <c r="B482">
        <v>1404.3</v>
      </c>
    </row>
    <row r="483" spans="1:2" x14ac:dyDescent="0.4">
      <c r="A483" t="s">
        <v>32</v>
      </c>
      <c r="B483">
        <v>1404.3</v>
      </c>
    </row>
    <row r="484" spans="1:2" x14ac:dyDescent="0.4">
      <c r="A484" t="s">
        <v>32</v>
      </c>
      <c r="B484">
        <v>1417.98</v>
      </c>
    </row>
    <row r="485" spans="1:2" x14ac:dyDescent="0.4">
      <c r="A485" t="s">
        <v>32</v>
      </c>
      <c r="B485">
        <v>1449.6</v>
      </c>
    </row>
    <row r="486" spans="1:2" x14ac:dyDescent="0.4">
      <c r="A486" t="s">
        <v>32</v>
      </c>
      <c r="B486">
        <v>1444.91</v>
      </c>
    </row>
    <row r="487" spans="1:2" x14ac:dyDescent="0.4">
      <c r="A487" t="s">
        <v>32</v>
      </c>
      <c r="B487">
        <v>1452.1</v>
      </c>
    </row>
    <row r="488" spans="1:2" x14ac:dyDescent="0.4">
      <c r="A488" t="s">
        <v>32</v>
      </c>
      <c r="B488">
        <v>1452.1</v>
      </c>
    </row>
    <row r="489" spans="1:2" x14ac:dyDescent="0.4">
      <c r="A489" t="s">
        <v>32</v>
      </c>
      <c r="B489">
        <v>1452.1</v>
      </c>
    </row>
    <row r="490" spans="1:2" x14ac:dyDescent="0.4">
      <c r="A490" t="s">
        <v>33</v>
      </c>
      <c r="B490">
        <v>1441.35</v>
      </c>
    </row>
    <row r="491" spans="1:2" x14ac:dyDescent="0.4">
      <c r="A491" t="s">
        <v>33</v>
      </c>
      <c r="B491">
        <v>1419.97</v>
      </c>
    </row>
    <row r="492" spans="1:2" x14ac:dyDescent="0.4">
      <c r="A492" t="s">
        <v>33</v>
      </c>
      <c r="B492">
        <v>1413.93</v>
      </c>
    </row>
    <row r="493" spans="1:2" x14ac:dyDescent="0.4">
      <c r="A493" t="s">
        <v>33</v>
      </c>
      <c r="B493">
        <v>1424.02</v>
      </c>
    </row>
    <row r="494" spans="1:2" x14ac:dyDescent="0.4">
      <c r="A494" t="s">
        <v>33</v>
      </c>
      <c r="B494">
        <v>1416.93</v>
      </c>
    </row>
    <row r="495" spans="1:2" x14ac:dyDescent="0.4">
      <c r="A495" t="s">
        <v>33</v>
      </c>
      <c r="B495">
        <v>1416.01</v>
      </c>
    </row>
    <row r="496" spans="1:2" x14ac:dyDescent="0.4">
      <c r="A496" t="s">
        <v>33</v>
      </c>
      <c r="B496">
        <v>1418.23</v>
      </c>
    </row>
    <row r="497" spans="1:2" x14ac:dyDescent="0.4">
      <c r="A497" t="s">
        <v>33</v>
      </c>
      <c r="B497">
        <v>1447.14</v>
      </c>
    </row>
    <row r="498" spans="1:2" x14ac:dyDescent="0.4">
      <c r="A498" t="s">
        <v>33</v>
      </c>
      <c r="B498">
        <v>1440.48</v>
      </c>
    </row>
    <row r="499" spans="1:2" x14ac:dyDescent="0.4">
      <c r="A499" t="s">
        <v>33</v>
      </c>
      <c r="B499">
        <v>1444.01</v>
      </c>
    </row>
    <row r="500" spans="1:2" x14ac:dyDescent="0.4">
      <c r="A500" t="s">
        <v>33</v>
      </c>
      <c r="B500">
        <v>1441.97</v>
      </c>
    </row>
    <row r="501" spans="1:2" x14ac:dyDescent="0.4">
      <c r="A501" t="s">
        <v>33</v>
      </c>
      <c r="B501">
        <v>1443.27</v>
      </c>
    </row>
    <row r="502" spans="1:2" x14ac:dyDescent="0.4">
      <c r="A502" t="s">
        <v>33</v>
      </c>
      <c r="B502">
        <v>1446.48</v>
      </c>
    </row>
    <row r="503" spans="1:2" x14ac:dyDescent="0.4">
      <c r="A503" t="s">
        <v>33</v>
      </c>
      <c r="B503">
        <v>1444.09</v>
      </c>
    </row>
    <row r="504" spans="1:2" x14ac:dyDescent="0.4">
      <c r="A504" t="s">
        <v>33</v>
      </c>
      <c r="B504">
        <v>1444.09</v>
      </c>
    </row>
    <row r="505" spans="1:2" x14ac:dyDescent="0.4">
      <c r="A505" t="s">
        <v>33</v>
      </c>
      <c r="B505">
        <v>1429.14</v>
      </c>
    </row>
    <row r="506" spans="1:2" x14ac:dyDescent="0.4">
      <c r="A506" t="s">
        <v>33</v>
      </c>
      <c r="B506">
        <v>1457.5</v>
      </c>
    </row>
    <row r="507" spans="1:2" x14ac:dyDescent="0.4">
      <c r="A507" t="s">
        <v>33</v>
      </c>
      <c r="B507">
        <v>1463.11</v>
      </c>
    </row>
    <row r="508" spans="1:2" x14ac:dyDescent="0.4">
      <c r="A508" t="s">
        <v>34</v>
      </c>
      <c r="B508">
        <v>1463.64</v>
      </c>
    </row>
    <row r="509" spans="1:2" x14ac:dyDescent="0.4">
      <c r="A509" t="s">
        <v>34</v>
      </c>
      <c r="B509">
        <v>1472.24</v>
      </c>
    </row>
    <row r="510" spans="1:2" x14ac:dyDescent="0.4">
      <c r="A510" t="s">
        <v>34</v>
      </c>
      <c r="B510">
        <v>1480.51</v>
      </c>
    </row>
    <row r="511" spans="1:2" x14ac:dyDescent="0.4">
      <c r="A511" t="s">
        <v>34</v>
      </c>
      <c r="B511">
        <v>1481.81</v>
      </c>
    </row>
    <row r="512" spans="1:2" x14ac:dyDescent="0.4">
      <c r="A512" t="s">
        <v>34</v>
      </c>
      <c r="B512">
        <v>1483.48</v>
      </c>
    </row>
    <row r="513" spans="1:2" x14ac:dyDescent="0.4">
      <c r="A513" t="s">
        <v>34</v>
      </c>
      <c r="B513">
        <v>1488.78</v>
      </c>
    </row>
    <row r="514" spans="1:2" x14ac:dyDescent="0.4">
      <c r="A514" t="s">
        <v>34</v>
      </c>
      <c r="B514">
        <v>1446.66</v>
      </c>
    </row>
    <row r="515" spans="1:2" x14ac:dyDescent="0.4">
      <c r="A515" t="s">
        <v>34</v>
      </c>
      <c r="B515">
        <v>1446.66</v>
      </c>
    </row>
    <row r="516" spans="1:2" x14ac:dyDescent="0.4">
      <c r="A516" t="s">
        <v>34</v>
      </c>
      <c r="B516">
        <v>1460.38</v>
      </c>
    </row>
    <row r="517" spans="1:2" x14ac:dyDescent="0.4">
      <c r="A517" t="s">
        <v>34</v>
      </c>
      <c r="B517">
        <v>1454.86</v>
      </c>
    </row>
    <row r="518" spans="1:2" x14ac:dyDescent="0.4">
      <c r="A518" t="s">
        <v>34</v>
      </c>
      <c r="B518">
        <v>1467.51</v>
      </c>
    </row>
    <row r="519" spans="1:2" x14ac:dyDescent="0.4">
      <c r="A519" t="s">
        <v>34</v>
      </c>
      <c r="B519">
        <v>1476.21</v>
      </c>
    </row>
    <row r="520" spans="1:2" x14ac:dyDescent="0.4">
      <c r="A520" t="s">
        <v>34</v>
      </c>
      <c r="B520">
        <v>1468.15</v>
      </c>
    </row>
    <row r="521" spans="1:2" x14ac:dyDescent="0.4">
      <c r="A521" t="s">
        <v>34</v>
      </c>
      <c r="B521">
        <v>1476.01</v>
      </c>
    </row>
    <row r="522" spans="1:2" x14ac:dyDescent="0.4">
      <c r="A522" t="s">
        <v>34</v>
      </c>
      <c r="B522">
        <v>1472.21</v>
      </c>
    </row>
    <row r="523" spans="1:2" x14ac:dyDescent="0.4">
      <c r="A523" t="s">
        <v>34</v>
      </c>
      <c r="B523">
        <v>1478.24</v>
      </c>
    </row>
    <row r="524" spans="1:2" x14ac:dyDescent="0.4">
      <c r="A524" t="s">
        <v>34</v>
      </c>
      <c r="B524">
        <v>1482.23</v>
      </c>
    </row>
    <row r="525" spans="1:2" x14ac:dyDescent="0.4">
      <c r="A525" t="s">
        <v>34</v>
      </c>
      <c r="B525">
        <v>1484.95</v>
      </c>
    </row>
    <row r="526" spans="1:2" x14ac:dyDescent="0.4">
      <c r="A526" t="s">
        <v>34</v>
      </c>
      <c r="B526">
        <v>1484.95</v>
      </c>
    </row>
    <row r="527" spans="1:2" x14ac:dyDescent="0.4">
      <c r="A527" t="s">
        <v>34</v>
      </c>
      <c r="B527">
        <v>1494.82</v>
      </c>
    </row>
    <row r="528" spans="1:2" x14ac:dyDescent="0.4">
      <c r="A528" t="s">
        <v>35</v>
      </c>
      <c r="B528">
        <v>1506.27</v>
      </c>
    </row>
    <row r="529" spans="1:2" x14ac:dyDescent="0.4">
      <c r="A529" t="s">
        <v>35</v>
      </c>
      <c r="B529">
        <v>1502.64</v>
      </c>
    </row>
    <row r="530" spans="1:2" x14ac:dyDescent="0.4">
      <c r="A530" t="s">
        <v>35</v>
      </c>
      <c r="B530">
        <v>1485.07</v>
      </c>
    </row>
    <row r="531" spans="1:2" x14ac:dyDescent="0.4">
      <c r="A531" t="s">
        <v>35</v>
      </c>
      <c r="B531">
        <v>1487.41</v>
      </c>
    </row>
    <row r="532" spans="1:2" x14ac:dyDescent="0.4">
      <c r="A532" t="s">
        <v>35</v>
      </c>
      <c r="B532">
        <v>1480.44</v>
      </c>
    </row>
    <row r="533" spans="1:2" x14ac:dyDescent="0.4">
      <c r="A533" t="s">
        <v>35</v>
      </c>
      <c r="B533">
        <v>1468.5</v>
      </c>
    </row>
    <row r="534" spans="1:2" x14ac:dyDescent="0.4">
      <c r="A534" t="s">
        <v>35</v>
      </c>
      <c r="B534">
        <v>1473.18</v>
      </c>
    </row>
    <row r="535" spans="1:2" x14ac:dyDescent="0.4">
      <c r="A535" t="s">
        <v>35</v>
      </c>
      <c r="B535">
        <v>1468.4</v>
      </c>
    </row>
    <row r="536" spans="1:2" x14ac:dyDescent="0.4">
      <c r="A536" t="s">
        <v>35</v>
      </c>
      <c r="B536">
        <v>1460.62</v>
      </c>
    </row>
    <row r="537" spans="1:2" x14ac:dyDescent="0.4">
      <c r="A537" t="s">
        <v>35</v>
      </c>
      <c r="B537">
        <v>1460.62</v>
      </c>
    </row>
    <row r="538" spans="1:2" x14ac:dyDescent="0.4">
      <c r="A538" t="s">
        <v>35</v>
      </c>
      <c r="B538">
        <v>1466.94</v>
      </c>
    </row>
    <row r="539" spans="1:2" x14ac:dyDescent="0.4">
      <c r="A539" t="s">
        <v>35</v>
      </c>
      <c r="B539">
        <v>1459.36</v>
      </c>
    </row>
    <row r="540" spans="1:2" x14ac:dyDescent="0.4">
      <c r="A540" t="s">
        <v>35</v>
      </c>
      <c r="B540">
        <v>1467.12</v>
      </c>
    </row>
    <row r="541" spans="1:2" x14ac:dyDescent="0.4">
      <c r="A541" t="s">
        <v>35</v>
      </c>
      <c r="B541">
        <v>1467.74</v>
      </c>
    </row>
    <row r="542" spans="1:2" x14ac:dyDescent="0.4">
      <c r="A542" t="s">
        <v>35</v>
      </c>
      <c r="B542">
        <v>1462.99</v>
      </c>
    </row>
    <row r="543" spans="1:2" x14ac:dyDescent="0.4">
      <c r="A543" t="s">
        <v>35</v>
      </c>
      <c r="B543">
        <v>1455.45</v>
      </c>
    </row>
    <row r="544" spans="1:2" x14ac:dyDescent="0.4">
      <c r="A544" t="s">
        <v>35</v>
      </c>
      <c r="B544">
        <v>1456.61</v>
      </c>
    </row>
    <row r="545" spans="1:2" x14ac:dyDescent="0.4">
      <c r="A545" t="s">
        <v>35</v>
      </c>
      <c r="B545">
        <v>1450.31</v>
      </c>
    </row>
    <row r="546" spans="1:2" x14ac:dyDescent="0.4">
      <c r="A546" t="s">
        <v>35</v>
      </c>
      <c r="B546">
        <v>1438</v>
      </c>
    </row>
    <row r="547" spans="1:2" x14ac:dyDescent="0.4">
      <c r="A547" t="s">
        <v>35</v>
      </c>
      <c r="B547">
        <v>1456.47</v>
      </c>
    </row>
    <row r="548" spans="1:2" x14ac:dyDescent="0.4">
      <c r="A548" t="s">
        <v>35</v>
      </c>
      <c r="B548">
        <v>1456.47</v>
      </c>
    </row>
    <row r="549" spans="1:2" x14ac:dyDescent="0.4">
      <c r="A549" t="s">
        <v>35</v>
      </c>
      <c r="B549">
        <v>1455.58</v>
      </c>
    </row>
    <row r="550" spans="1:2" x14ac:dyDescent="0.4">
      <c r="A550" t="s">
        <v>36</v>
      </c>
      <c r="B550">
        <v>1439.12</v>
      </c>
    </row>
    <row r="551" spans="1:2" x14ac:dyDescent="0.4">
      <c r="A551" t="s">
        <v>36</v>
      </c>
      <c r="B551">
        <v>1426.47</v>
      </c>
    </row>
    <row r="552" spans="1:2" x14ac:dyDescent="0.4">
      <c r="A552" t="s">
        <v>36</v>
      </c>
      <c r="B552">
        <v>1434.47</v>
      </c>
    </row>
    <row r="553" spans="1:2" x14ac:dyDescent="0.4">
      <c r="A553" t="s">
        <v>36</v>
      </c>
      <c r="B553">
        <v>1428.16</v>
      </c>
    </row>
    <row r="554" spans="1:2" x14ac:dyDescent="0.4">
      <c r="A554" t="s">
        <v>36</v>
      </c>
      <c r="B554">
        <v>1425.71</v>
      </c>
    </row>
    <row r="555" spans="1:2" x14ac:dyDescent="0.4">
      <c r="A555" t="s">
        <v>36</v>
      </c>
      <c r="B555">
        <v>1432.63</v>
      </c>
    </row>
    <row r="556" spans="1:2" x14ac:dyDescent="0.4">
      <c r="A556" t="s">
        <v>36</v>
      </c>
      <c r="B556">
        <v>1428.78</v>
      </c>
    </row>
    <row r="557" spans="1:2" x14ac:dyDescent="0.4">
      <c r="A557" t="s">
        <v>36</v>
      </c>
      <c r="B557">
        <v>1418.02</v>
      </c>
    </row>
    <row r="558" spans="1:2" x14ac:dyDescent="0.4">
      <c r="A558" t="s">
        <v>36</v>
      </c>
      <c r="B558">
        <v>1420.72</v>
      </c>
    </row>
    <row r="559" spans="1:2" x14ac:dyDescent="0.4">
      <c r="A559" t="s">
        <v>36</v>
      </c>
      <c r="B559">
        <v>1420.72</v>
      </c>
    </row>
    <row r="560" spans="1:2" x14ac:dyDescent="0.4">
      <c r="A560" t="s">
        <v>36</v>
      </c>
      <c r="B560">
        <v>1431.85</v>
      </c>
    </row>
    <row r="561" spans="1:2" x14ac:dyDescent="0.4">
      <c r="A561" t="s">
        <v>36</v>
      </c>
      <c r="B561">
        <v>1436.22</v>
      </c>
    </row>
    <row r="562" spans="1:2" x14ac:dyDescent="0.4">
      <c r="A562" t="s">
        <v>36</v>
      </c>
      <c r="B562">
        <v>1438.22</v>
      </c>
    </row>
    <row r="563" spans="1:2" x14ac:dyDescent="0.4">
      <c r="A563" t="s">
        <v>36</v>
      </c>
      <c r="B563">
        <v>1438.59</v>
      </c>
    </row>
    <row r="564" spans="1:2" x14ac:dyDescent="0.4">
      <c r="A564" t="s">
        <v>36</v>
      </c>
      <c r="B564">
        <v>1445.46</v>
      </c>
    </row>
    <row r="565" spans="1:2" x14ac:dyDescent="0.4">
      <c r="A565" t="s">
        <v>36</v>
      </c>
      <c r="B565">
        <v>1436.68</v>
      </c>
    </row>
    <row r="566" spans="1:2" x14ac:dyDescent="0.4">
      <c r="A566" t="s">
        <v>36</v>
      </c>
      <c r="B566">
        <v>1438.97</v>
      </c>
    </row>
    <row r="567" spans="1:2" x14ac:dyDescent="0.4">
      <c r="A567" t="s">
        <v>36</v>
      </c>
      <c r="B567">
        <v>1443.43</v>
      </c>
    </row>
    <row r="568" spans="1:2" x14ac:dyDescent="0.4">
      <c r="A568" t="s">
        <v>36</v>
      </c>
      <c r="B568">
        <v>1438.23</v>
      </c>
    </row>
    <row r="569" spans="1:2" x14ac:dyDescent="0.4">
      <c r="A569" t="s">
        <v>36</v>
      </c>
      <c r="B569">
        <v>1437.24</v>
      </c>
    </row>
    <row r="570" spans="1:2" x14ac:dyDescent="0.4">
      <c r="A570" t="s">
        <v>37</v>
      </c>
      <c r="B570">
        <v>1437.24</v>
      </c>
    </row>
    <row r="571" spans="1:2" x14ac:dyDescent="0.4">
      <c r="A571" t="s">
        <v>37</v>
      </c>
      <c r="B571">
        <v>1448.74</v>
      </c>
    </row>
    <row r="572" spans="1:2" x14ac:dyDescent="0.4">
      <c r="A572" t="s">
        <v>37</v>
      </c>
      <c r="B572">
        <v>1457.49</v>
      </c>
    </row>
    <row r="573" spans="1:2" x14ac:dyDescent="0.4">
      <c r="A573" t="s">
        <v>37</v>
      </c>
      <c r="B573">
        <v>1451.64</v>
      </c>
    </row>
    <row r="574" spans="1:2" x14ac:dyDescent="0.4">
      <c r="A574" t="s">
        <v>37</v>
      </c>
      <c r="B574">
        <v>1461.62</v>
      </c>
    </row>
    <row r="575" spans="1:2" x14ac:dyDescent="0.4">
      <c r="A575" t="s">
        <v>37</v>
      </c>
      <c r="B575">
        <v>1476.52</v>
      </c>
    </row>
    <row r="576" spans="1:2" x14ac:dyDescent="0.4">
      <c r="A576" t="s">
        <v>37</v>
      </c>
      <c r="B576">
        <v>1476.58</v>
      </c>
    </row>
    <row r="577" spans="1:2" x14ac:dyDescent="0.4">
      <c r="A577" t="s">
        <v>37</v>
      </c>
      <c r="B577">
        <v>1480.81</v>
      </c>
    </row>
    <row r="578" spans="1:2" x14ac:dyDescent="0.4">
      <c r="A578" t="s">
        <v>37</v>
      </c>
      <c r="B578">
        <v>1477.44</v>
      </c>
    </row>
    <row r="579" spans="1:2" x14ac:dyDescent="0.4">
      <c r="A579" t="s">
        <v>37</v>
      </c>
      <c r="B579">
        <v>1480.53</v>
      </c>
    </row>
    <row r="580" spans="1:2" x14ac:dyDescent="0.4">
      <c r="A580" t="s">
        <v>37</v>
      </c>
      <c r="B580">
        <v>1480.53</v>
      </c>
    </row>
    <row r="581" spans="1:2" x14ac:dyDescent="0.4">
      <c r="A581" t="s">
        <v>37</v>
      </c>
      <c r="B581">
        <v>1480.74</v>
      </c>
    </row>
    <row r="582" spans="1:2" x14ac:dyDescent="0.4">
      <c r="A582" t="s">
        <v>37</v>
      </c>
      <c r="B582">
        <v>1474.77</v>
      </c>
    </row>
    <row r="583" spans="1:2" x14ac:dyDescent="0.4">
      <c r="A583" t="s">
        <v>37</v>
      </c>
      <c r="B583">
        <v>1485.62</v>
      </c>
    </row>
    <row r="584" spans="1:2" x14ac:dyDescent="0.4">
      <c r="A584" t="s">
        <v>37</v>
      </c>
      <c r="B584">
        <v>1479.59</v>
      </c>
    </row>
    <row r="585" spans="1:2" x14ac:dyDescent="0.4">
      <c r="A585" t="s">
        <v>37</v>
      </c>
      <c r="B585">
        <v>1481.58</v>
      </c>
    </row>
    <row r="586" spans="1:2" x14ac:dyDescent="0.4">
      <c r="A586" t="s">
        <v>37</v>
      </c>
      <c r="B586">
        <v>1474.75</v>
      </c>
    </row>
    <row r="587" spans="1:2" x14ac:dyDescent="0.4">
      <c r="A587" t="s">
        <v>37</v>
      </c>
      <c r="B587">
        <v>1490.82</v>
      </c>
    </row>
    <row r="588" spans="1:2" x14ac:dyDescent="0.4">
      <c r="A588" t="s">
        <v>37</v>
      </c>
      <c r="B588">
        <v>1495.57</v>
      </c>
    </row>
    <row r="589" spans="1:2" x14ac:dyDescent="0.4">
      <c r="A589" t="s">
        <v>37</v>
      </c>
      <c r="B589">
        <v>1505.94</v>
      </c>
    </row>
    <row r="590" spans="1:2" x14ac:dyDescent="0.4">
      <c r="A590" t="s">
        <v>38</v>
      </c>
      <c r="B590">
        <v>1502.78</v>
      </c>
    </row>
    <row r="591" spans="1:2" x14ac:dyDescent="0.4">
      <c r="A591" t="s">
        <v>38</v>
      </c>
      <c r="B591">
        <v>1502.78</v>
      </c>
    </row>
    <row r="592" spans="1:2" x14ac:dyDescent="0.4">
      <c r="A592" t="s">
        <v>38</v>
      </c>
      <c r="B592">
        <v>1488.69</v>
      </c>
    </row>
    <row r="593" spans="1:2" x14ac:dyDescent="0.4">
      <c r="A593" t="s">
        <v>38</v>
      </c>
      <c r="B593">
        <v>1483.04</v>
      </c>
    </row>
    <row r="594" spans="1:2" x14ac:dyDescent="0.4">
      <c r="A594" t="s">
        <v>38</v>
      </c>
      <c r="B594">
        <v>1476.9</v>
      </c>
    </row>
    <row r="595" spans="1:2" x14ac:dyDescent="0.4">
      <c r="A595" t="s">
        <v>38</v>
      </c>
      <c r="B595">
        <v>1490.58</v>
      </c>
    </row>
    <row r="596" spans="1:2" x14ac:dyDescent="0.4">
      <c r="A596" t="s">
        <v>38</v>
      </c>
      <c r="B596">
        <v>1487.79</v>
      </c>
    </row>
    <row r="597" spans="1:2" x14ac:dyDescent="0.4">
      <c r="A597" t="s">
        <v>38</v>
      </c>
      <c r="B597">
        <v>1487.8</v>
      </c>
    </row>
    <row r="598" spans="1:2" x14ac:dyDescent="0.4">
      <c r="A598" t="s">
        <v>38</v>
      </c>
      <c r="B598">
        <v>1479.04</v>
      </c>
    </row>
    <row r="599" spans="1:2" x14ac:dyDescent="0.4">
      <c r="A599" t="s">
        <v>38</v>
      </c>
      <c r="B599">
        <v>1480.36</v>
      </c>
    </row>
    <row r="600" spans="1:2" x14ac:dyDescent="0.4">
      <c r="A600" t="s">
        <v>38</v>
      </c>
      <c r="B600">
        <v>1475.25</v>
      </c>
    </row>
    <row r="601" spans="1:2" x14ac:dyDescent="0.4">
      <c r="A601" t="s">
        <v>38</v>
      </c>
      <c r="B601">
        <v>1478.48</v>
      </c>
    </row>
    <row r="602" spans="1:2" x14ac:dyDescent="0.4">
      <c r="A602" t="s">
        <v>38</v>
      </c>
      <c r="B602">
        <v>1478.48</v>
      </c>
    </row>
    <row r="603" spans="1:2" x14ac:dyDescent="0.4">
      <c r="A603" t="s">
        <v>38</v>
      </c>
      <c r="B603">
        <v>1470.71</v>
      </c>
    </row>
    <row r="604" spans="1:2" x14ac:dyDescent="0.4">
      <c r="A604" t="s">
        <v>38</v>
      </c>
      <c r="B604">
        <v>1477.45</v>
      </c>
    </row>
    <row r="605" spans="1:2" x14ac:dyDescent="0.4">
      <c r="A605" t="s">
        <v>38</v>
      </c>
      <c r="B605">
        <v>1474.29</v>
      </c>
    </row>
    <row r="606" spans="1:2" x14ac:dyDescent="0.4">
      <c r="A606" t="s">
        <v>38</v>
      </c>
      <c r="B606">
        <v>1474.03</v>
      </c>
    </row>
    <row r="607" spans="1:2" x14ac:dyDescent="0.4">
      <c r="A607" t="s">
        <v>38</v>
      </c>
      <c r="B607">
        <v>1489.45</v>
      </c>
    </row>
    <row r="608" spans="1:2" x14ac:dyDescent="0.4">
      <c r="A608" t="s">
        <v>38</v>
      </c>
      <c r="B608">
        <v>1490.63</v>
      </c>
    </row>
    <row r="609" spans="1:2" x14ac:dyDescent="0.4">
      <c r="A609" t="s">
        <v>38</v>
      </c>
      <c r="B609">
        <v>1486.16</v>
      </c>
    </row>
    <row r="610" spans="1:2" x14ac:dyDescent="0.4">
      <c r="A610" t="s">
        <v>38</v>
      </c>
      <c r="B610">
        <v>1494.42</v>
      </c>
    </row>
    <row r="611" spans="1:2" x14ac:dyDescent="0.4">
      <c r="A611" t="s">
        <v>38</v>
      </c>
      <c r="B611">
        <v>1494.18</v>
      </c>
    </row>
    <row r="612" spans="1:2" x14ac:dyDescent="0.4">
      <c r="A612" t="s">
        <v>39</v>
      </c>
      <c r="B612">
        <v>1494.44</v>
      </c>
    </row>
    <row r="613" spans="1:2" x14ac:dyDescent="0.4">
      <c r="A613" t="s">
        <v>39</v>
      </c>
      <c r="B613">
        <v>1494.44</v>
      </c>
    </row>
    <row r="614" spans="1:2" x14ac:dyDescent="0.4">
      <c r="A614" t="s">
        <v>39</v>
      </c>
      <c r="B614">
        <v>1489.28</v>
      </c>
    </row>
    <row r="615" spans="1:2" x14ac:dyDescent="0.4">
      <c r="A615" t="s">
        <v>39</v>
      </c>
      <c r="B615">
        <v>1486.74</v>
      </c>
    </row>
    <row r="616" spans="1:2" x14ac:dyDescent="0.4">
      <c r="A616" t="s">
        <v>39</v>
      </c>
      <c r="B616">
        <v>1477.16</v>
      </c>
    </row>
    <row r="617" spans="1:2" x14ac:dyDescent="0.4">
      <c r="A617" t="s">
        <v>39</v>
      </c>
      <c r="B617">
        <v>1481.99</v>
      </c>
    </row>
    <row r="618" spans="1:2" x14ac:dyDescent="0.4">
      <c r="A618" t="s">
        <v>39</v>
      </c>
      <c r="B618">
        <v>1475.66</v>
      </c>
    </row>
    <row r="619" spans="1:2" x14ac:dyDescent="0.4">
      <c r="A619" t="s">
        <v>39</v>
      </c>
      <c r="B619">
        <v>1477.75</v>
      </c>
    </row>
    <row r="620" spans="1:2" x14ac:dyDescent="0.4">
      <c r="A620" t="s">
        <v>39</v>
      </c>
      <c r="B620">
        <v>1482.65</v>
      </c>
    </row>
    <row r="621" spans="1:2" x14ac:dyDescent="0.4">
      <c r="A621" t="s">
        <v>39</v>
      </c>
      <c r="B621">
        <v>1480.82</v>
      </c>
    </row>
    <row r="622" spans="1:2" x14ac:dyDescent="0.4">
      <c r="A622" t="s">
        <v>39</v>
      </c>
      <c r="B622">
        <v>1481.55</v>
      </c>
    </row>
    <row r="623" spans="1:2" x14ac:dyDescent="0.4">
      <c r="A623" t="s">
        <v>39</v>
      </c>
      <c r="B623">
        <v>1481.24</v>
      </c>
    </row>
    <row r="624" spans="1:2" x14ac:dyDescent="0.4">
      <c r="A624" t="s">
        <v>39</v>
      </c>
      <c r="B624">
        <v>1481.24</v>
      </c>
    </row>
    <row r="625" spans="1:2" x14ac:dyDescent="0.4">
      <c r="A625" t="s">
        <v>39</v>
      </c>
      <c r="B625">
        <v>1494.07</v>
      </c>
    </row>
    <row r="626" spans="1:2" x14ac:dyDescent="0.4">
      <c r="A626" t="s">
        <v>39</v>
      </c>
      <c r="B626">
        <v>1494.21</v>
      </c>
    </row>
    <row r="627" spans="1:2" x14ac:dyDescent="0.4">
      <c r="A627" t="s">
        <v>39</v>
      </c>
      <c r="B627">
        <v>1489.34</v>
      </c>
    </row>
    <row r="628" spans="1:2" x14ac:dyDescent="0.4">
      <c r="A628" t="s">
        <v>39</v>
      </c>
      <c r="B628">
        <v>1488.11</v>
      </c>
    </row>
    <row r="629" spans="1:2" x14ac:dyDescent="0.4">
      <c r="A629" t="s">
        <v>39</v>
      </c>
      <c r="B629">
        <v>1486.48</v>
      </c>
    </row>
    <row r="630" spans="1:2" x14ac:dyDescent="0.4">
      <c r="A630" t="s">
        <v>39</v>
      </c>
      <c r="B630">
        <v>1483.63</v>
      </c>
    </row>
    <row r="631" spans="1:2" x14ac:dyDescent="0.4">
      <c r="A631" t="s">
        <v>39</v>
      </c>
      <c r="B631">
        <v>1476.33</v>
      </c>
    </row>
    <row r="632" spans="1:2" x14ac:dyDescent="0.4">
      <c r="A632" t="s">
        <v>40</v>
      </c>
      <c r="B632">
        <v>1461.73</v>
      </c>
    </row>
    <row r="633" spans="1:2" x14ac:dyDescent="0.4">
      <c r="A633" t="s">
        <v>40</v>
      </c>
      <c r="B633">
        <v>1446.02</v>
      </c>
    </row>
    <row r="634" spans="1:2" x14ac:dyDescent="0.4">
      <c r="A634" t="s">
        <v>40</v>
      </c>
      <c r="B634">
        <v>1446.02</v>
      </c>
    </row>
    <row r="635" spans="1:2" x14ac:dyDescent="0.4">
      <c r="A635" t="s">
        <v>40</v>
      </c>
      <c r="B635">
        <v>1446.74</v>
      </c>
    </row>
    <row r="636" spans="1:2" x14ac:dyDescent="0.4">
      <c r="A636" t="s">
        <v>40</v>
      </c>
      <c r="B636">
        <v>1429.34</v>
      </c>
    </row>
    <row r="637" spans="1:2" x14ac:dyDescent="0.4">
      <c r="A637" t="s">
        <v>40</v>
      </c>
      <c r="B637">
        <v>1435.39</v>
      </c>
    </row>
    <row r="638" spans="1:2" x14ac:dyDescent="0.4">
      <c r="A638" t="s">
        <v>40</v>
      </c>
      <c r="B638">
        <v>1430.87</v>
      </c>
    </row>
    <row r="639" spans="1:2" x14ac:dyDescent="0.4">
      <c r="A639" t="s">
        <v>40</v>
      </c>
      <c r="B639">
        <v>1429.48</v>
      </c>
    </row>
    <row r="640" spans="1:2" x14ac:dyDescent="0.4">
      <c r="A640" t="s">
        <v>40</v>
      </c>
      <c r="B640">
        <v>1414.48</v>
      </c>
    </row>
    <row r="641" spans="1:2" x14ac:dyDescent="0.4">
      <c r="A641" t="s">
        <v>40</v>
      </c>
      <c r="B641">
        <v>1369.45</v>
      </c>
    </row>
    <row r="642" spans="1:2" x14ac:dyDescent="0.4">
      <c r="A642" t="s">
        <v>40</v>
      </c>
      <c r="B642">
        <v>1383.73</v>
      </c>
    </row>
    <row r="643" spans="1:2" x14ac:dyDescent="0.4">
      <c r="A643" t="s">
        <v>40</v>
      </c>
      <c r="B643">
        <v>1354.21</v>
      </c>
    </row>
    <row r="644" spans="1:2" x14ac:dyDescent="0.4">
      <c r="A644" t="s">
        <v>40</v>
      </c>
      <c r="B644">
        <v>1360.9</v>
      </c>
    </row>
    <row r="645" spans="1:2" x14ac:dyDescent="0.4">
      <c r="A645" t="s">
        <v>40</v>
      </c>
      <c r="B645">
        <v>1360.9</v>
      </c>
    </row>
    <row r="646" spans="1:2" x14ac:dyDescent="0.4">
      <c r="A646" t="s">
        <v>40</v>
      </c>
      <c r="B646">
        <v>1321.54</v>
      </c>
    </row>
    <row r="647" spans="1:2" x14ac:dyDescent="0.4">
      <c r="A647" t="s">
        <v>40</v>
      </c>
      <c r="B647">
        <v>1340.31</v>
      </c>
    </row>
    <row r="648" spans="1:2" x14ac:dyDescent="0.4">
      <c r="A648" t="s">
        <v>40</v>
      </c>
      <c r="B648">
        <v>1337.03</v>
      </c>
    </row>
    <row r="649" spans="1:2" x14ac:dyDescent="0.4">
      <c r="A649" t="s">
        <v>40</v>
      </c>
      <c r="B649">
        <v>1350.9</v>
      </c>
    </row>
    <row r="650" spans="1:2" x14ac:dyDescent="0.4">
      <c r="A650" t="s">
        <v>40</v>
      </c>
      <c r="B650">
        <v>1342.17</v>
      </c>
    </row>
    <row r="651" spans="1:2" x14ac:dyDescent="0.4">
      <c r="A651" t="s">
        <v>40</v>
      </c>
      <c r="B651">
        <v>1335.15</v>
      </c>
    </row>
    <row r="652" spans="1:2" x14ac:dyDescent="0.4">
      <c r="A652" t="s">
        <v>40</v>
      </c>
      <c r="B652">
        <v>1336.84</v>
      </c>
    </row>
    <row r="653" spans="1:2" x14ac:dyDescent="0.4">
      <c r="A653" t="s">
        <v>40</v>
      </c>
      <c r="B653">
        <v>1336.84</v>
      </c>
    </row>
    <row r="654" spans="1:2" x14ac:dyDescent="0.4">
      <c r="A654" t="s">
        <v>40</v>
      </c>
      <c r="B654">
        <v>1342.68</v>
      </c>
    </row>
    <row r="655" spans="1:2" x14ac:dyDescent="0.4">
      <c r="A655" t="s">
        <v>41</v>
      </c>
      <c r="B655">
        <v>1352.54</v>
      </c>
    </row>
    <row r="656" spans="1:2" x14ac:dyDescent="0.4">
      <c r="A656" t="s">
        <v>41</v>
      </c>
      <c r="B656">
        <v>1352.54</v>
      </c>
    </row>
    <row r="657" spans="1:2" x14ac:dyDescent="0.4">
      <c r="A657" t="s">
        <v>41</v>
      </c>
      <c r="B657">
        <v>1371.37</v>
      </c>
    </row>
    <row r="658" spans="1:2" x14ac:dyDescent="0.4">
      <c r="A658" t="s">
        <v>41</v>
      </c>
      <c r="B658">
        <v>1364.23</v>
      </c>
    </row>
    <row r="659" spans="1:2" x14ac:dyDescent="0.4">
      <c r="A659" t="s">
        <v>41</v>
      </c>
      <c r="B659">
        <v>1353.91</v>
      </c>
    </row>
    <row r="660" spans="1:2" x14ac:dyDescent="0.4">
      <c r="A660" t="s">
        <v>41</v>
      </c>
      <c r="B660">
        <v>1337.49</v>
      </c>
    </row>
    <row r="661" spans="1:2" x14ac:dyDescent="0.4">
      <c r="A661" t="s">
        <v>41</v>
      </c>
      <c r="B661">
        <v>1331.67</v>
      </c>
    </row>
    <row r="662" spans="1:2" x14ac:dyDescent="0.4">
      <c r="A662" t="s">
        <v>41</v>
      </c>
      <c r="B662">
        <v>1329.72</v>
      </c>
    </row>
    <row r="663" spans="1:2" x14ac:dyDescent="0.4">
      <c r="A663" t="s">
        <v>41</v>
      </c>
      <c r="B663">
        <v>1333.83</v>
      </c>
    </row>
    <row r="664" spans="1:2" x14ac:dyDescent="0.4">
      <c r="A664" t="s">
        <v>41</v>
      </c>
      <c r="B664">
        <v>1334.66</v>
      </c>
    </row>
    <row r="665" spans="1:2" x14ac:dyDescent="0.4">
      <c r="A665" t="s">
        <v>41</v>
      </c>
      <c r="B665">
        <v>1344.12</v>
      </c>
    </row>
    <row r="666" spans="1:2" x14ac:dyDescent="0.4">
      <c r="A666" t="s">
        <v>41</v>
      </c>
      <c r="B666">
        <v>1342.52</v>
      </c>
    </row>
    <row r="667" spans="1:2" x14ac:dyDescent="0.4">
      <c r="A667" t="s">
        <v>41</v>
      </c>
      <c r="B667">
        <v>1342.52</v>
      </c>
    </row>
    <row r="668" spans="1:2" x14ac:dyDescent="0.4">
      <c r="A668" t="s">
        <v>41</v>
      </c>
      <c r="B668">
        <v>1339.19</v>
      </c>
    </row>
    <row r="669" spans="1:2" x14ac:dyDescent="0.4">
      <c r="A669" t="s">
        <v>41</v>
      </c>
      <c r="B669">
        <v>1350.27</v>
      </c>
    </row>
    <row r="670" spans="1:2" x14ac:dyDescent="0.4">
      <c r="A670" t="s">
        <v>41</v>
      </c>
      <c r="B670">
        <v>1340.38</v>
      </c>
    </row>
    <row r="671" spans="1:2" x14ac:dyDescent="0.4">
      <c r="A671" t="s">
        <v>41</v>
      </c>
      <c r="B671">
        <v>1336.18</v>
      </c>
    </row>
    <row r="672" spans="1:2" x14ac:dyDescent="0.4">
      <c r="A672" t="s">
        <v>41</v>
      </c>
      <c r="B672">
        <v>1317.81</v>
      </c>
    </row>
    <row r="673" spans="1:2" x14ac:dyDescent="0.4">
      <c r="A673" t="s">
        <v>41</v>
      </c>
      <c r="B673">
        <v>1320</v>
      </c>
    </row>
    <row r="674" spans="1:2" x14ac:dyDescent="0.4">
      <c r="A674" t="s">
        <v>41</v>
      </c>
      <c r="B674">
        <v>1323.91</v>
      </c>
    </row>
    <row r="675" spans="1:2" x14ac:dyDescent="0.4">
      <c r="A675" t="s">
        <v>42</v>
      </c>
      <c r="B675">
        <v>1312.28</v>
      </c>
    </row>
    <row r="676" spans="1:2" x14ac:dyDescent="0.4">
      <c r="A676" t="s">
        <v>42</v>
      </c>
      <c r="B676">
        <v>1330.4</v>
      </c>
    </row>
    <row r="677" spans="1:2" x14ac:dyDescent="0.4">
      <c r="A677" t="s">
        <v>42</v>
      </c>
      <c r="B677">
        <v>1348.58</v>
      </c>
    </row>
    <row r="678" spans="1:2" x14ac:dyDescent="0.4">
      <c r="A678" t="s">
        <v>42</v>
      </c>
      <c r="B678">
        <v>1348.58</v>
      </c>
    </row>
    <row r="679" spans="1:2" x14ac:dyDescent="0.4">
      <c r="A679" t="s">
        <v>42</v>
      </c>
      <c r="B679">
        <v>1363.01</v>
      </c>
    </row>
    <row r="680" spans="1:2" x14ac:dyDescent="0.4">
      <c r="A680" t="s">
        <v>42</v>
      </c>
      <c r="B680">
        <v>1380.43</v>
      </c>
    </row>
    <row r="681" spans="1:2" x14ac:dyDescent="0.4">
      <c r="A681" t="s">
        <v>42</v>
      </c>
      <c r="B681">
        <v>1367.36</v>
      </c>
    </row>
    <row r="682" spans="1:2" x14ac:dyDescent="0.4">
      <c r="A682" t="s">
        <v>42</v>
      </c>
      <c r="B682">
        <v>1365.18</v>
      </c>
    </row>
    <row r="683" spans="1:2" x14ac:dyDescent="0.4">
      <c r="A683" t="s">
        <v>42</v>
      </c>
      <c r="B683">
        <v>1362.66</v>
      </c>
    </row>
    <row r="684" spans="1:2" x14ac:dyDescent="0.4">
      <c r="A684" t="s">
        <v>42</v>
      </c>
      <c r="B684">
        <v>1372.99</v>
      </c>
    </row>
    <row r="685" spans="1:2" x14ac:dyDescent="0.4">
      <c r="A685" t="s">
        <v>42</v>
      </c>
      <c r="B685">
        <v>1366</v>
      </c>
    </row>
    <row r="686" spans="1:2" x14ac:dyDescent="0.4">
      <c r="A686" t="s">
        <v>42</v>
      </c>
      <c r="B686">
        <v>1372.19</v>
      </c>
    </row>
    <row r="687" spans="1:2" x14ac:dyDescent="0.4">
      <c r="A687" t="s">
        <v>42</v>
      </c>
      <c r="B687">
        <v>1375.14</v>
      </c>
    </row>
    <row r="688" spans="1:2" x14ac:dyDescent="0.4">
      <c r="A688" t="s">
        <v>42</v>
      </c>
      <c r="B688">
        <v>1378.7</v>
      </c>
    </row>
    <row r="689" spans="1:2" x14ac:dyDescent="0.4">
      <c r="A689" t="s">
        <v>42</v>
      </c>
      <c r="B689">
        <v>1378.7</v>
      </c>
    </row>
    <row r="690" spans="1:2" x14ac:dyDescent="0.4">
      <c r="A690" t="s">
        <v>42</v>
      </c>
      <c r="B690">
        <v>1385.43</v>
      </c>
    </row>
    <row r="691" spans="1:2" x14ac:dyDescent="0.4">
      <c r="A691" t="s">
        <v>42</v>
      </c>
      <c r="B691">
        <v>1382.36</v>
      </c>
    </row>
    <row r="692" spans="1:2" x14ac:dyDescent="0.4">
      <c r="A692" t="s">
        <v>42</v>
      </c>
      <c r="B692">
        <v>1384.17</v>
      </c>
    </row>
    <row r="693" spans="1:2" x14ac:dyDescent="0.4">
      <c r="A693" t="s">
        <v>42</v>
      </c>
      <c r="B693">
        <v>1376.09</v>
      </c>
    </row>
    <row r="694" spans="1:2" x14ac:dyDescent="0.4">
      <c r="A694" t="s">
        <v>42</v>
      </c>
      <c r="B694">
        <v>1385.61</v>
      </c>
    </row>
    <row r="695" spans="1:2" x14ac:dyDescent="0.4">
      <c r="A695" t="s">
        <v>42</v>
      </c>
      <c r="B695">
        <v>1376.05</v>
      </c>
    </row>
    <row r="696" spans="1:2" x14ac:dyDescent="0.4">
      <c r="A696" t="s">
        <v>43</v>
      </c>
      <c r="B696">
        <v>1378.07</v>
      </c>
    </row>
    <row r="697" spans="1:2" x14ac:dyDescent="0.4">
      <c r="A697" t="s">
        <v>43</v>
      </c>
      <c r="B697">
        <v>1364.61</v>
      </c>
    </row>
    <row r="698" spans="1:2" x14ac:dyDescent="0.4">
      <c r="A698" t="s">
        <v>43</v>
      </c>
      <c r="B698">
        <v>1368.92</v>
      </c>
    </row>
    <row r="699" spans="1:2" x14ac:dyDescent="0.4">
      <c r="A699" t="s">
        <v>43</v>
      </c>
      <c r="B699">
        <v>1360.74</v>
      </c>
    </row>
    <row r="700" spans="1:2" x14ac:dyDescent="0.4">
      <c r="A700" t="s">
        <v>43</v>
      </c>
      <c r="B700">
        <v>1360.74</v>
      </c>
    </row>
    <row r="701" spans="1:2" x14ac:dyDescent="0.4">
      <c r="A701" t="s">
        <v>43</v>
      </c>
      <c r="B701">
        <v>1361.25</v>
      </c>
    </row>
    <row r="702" spans="1:2" x14ac:dyDescent="0.4">
      <c r="A702" t="s">
        <v>43</v>
      </c>
      <c r="B702">
        <v>1344.69</v>
      </c>
    </row>
    <row r="703" spans="1:2" x14ac:dyDescent="0.4">
      <c r="A703" t="s">
        <v>43</v>
      </c>
      <c r="B703">
        <v>1342.04</v>
      </c>
    </row>
    <row r="704" spans="1:2" x14ac:dyDescent="0.4">
      <c r="A704" t="s">
        <v>43</v>
      </c>
      <c r="B704">
        <v>1351.96</v>
      </c>
    </row>
    <row r="705" spans="1:2" x14ac:dyDescent="0.4">
      <c r="A705" t="s">
        <v>43</v>
      </c>
      <c r="B705">
        <v>1344.42</v>
      </c>
    </row>
    <row r="706" spans="1:2" x14ac:dyDescent="0.4">
      <c r="A706" t="s">
        <v>43</v>
      </c>
      <c r="B706">
        <v>1349.3</v>
      </c>
    </row>
    <row r="707" spans="1:2" x14ac:dyDescent="0.4">
      <c r="A707" t="s">
        <v>43</v>
      </c>
      <c r="B707">
        <v>1343.79</v>
      </c>
    </row>
    <row r="708" spans="1:2" x14ac:dyDescent="0.4">
      <c r="A708" t="s">
        <v>43</v>
      </c>
      <c r="B708">
        <v>1273.33</v>
      </c>
    </row>
    <row r="709" spans="1:2" x14ac:dyDescent="0.4">
      <c r="A709" t="s">
        <v>43</v>
      </c>
      <c r="B709">
        <v>1265.24</v>
      </c>
    </row>
    <row r="710" spans="1:2" x14ac:dyDescent="0.4">
      <c r="A710" t="s">
        <v>43</v>
      </c>
      <c r="B710">
        <v>1282.4000000000001</v>
      </c>
    </row>
    <row r="711" spans="1:2" x14ac:dyDescent="0.4">
      <c r="A711" t="s">
        <v>43</v>
      </c>
      <c r="B711">
        <v>1282.4000000000001</v>
      </c>
    </row>
    <row r="712" spans="1:2" x14ac:dyDescent="0.4">
      <c r="A712" t="s">
        <v>43</v>
      </c>
      <c r="B712">
        <v>1269.05</v>
      </c>
    </row>
    <row r="713" spans="1:2" x14ac:dyDescent="0.4">
      <c r="A713" t="s">
        <v>43</v>
      </c>
      <c r="B713">
        <v>1275.77</v>
      </c>
    </row>
    <row r="714" spans="1:2" x14ac:dyDescent="0.4">
      <c r="A714" t="s">
        <v>43</v>
      </c>
      <c r="B714">
        <v>1285.68</v>
      </c>
    </row>
    <row r="715" spans="1:2" x14ac:dyDescent="0.4">
      <c r="A715" t="s">
        <v>43</v>
      </c>
      <c r="B715">
        <v>1277.27</v>
      </c>
    </row>
    <row r="716" spans="1:2" x14ac:dyDescent="0.4">
      <c r="A716" t="s">
        <v>44</v>
      </c>
      <c r="B716">
        <v>1284.8800000000001</v>
      </c>
    </row>
    <row r="717" spans="1:2" x14ac:dyDescent="0.4">
      <c r="A717" t="s">
        <v>44</v>
      </c>
      <c r="B717">
        <v>1294.93</v>
      </c>
    </row>
    <row r="718" spans="1:2" x14ac:dyDescent="0.4">
      <c r="A718" t="s">
        <v>44</v>
      </c>
      <c r="B718">
        <v>1279.3399999999999</v>
      </c>
    </row>
    <row r="719" spans="1:2" x14ac:dyDescent="0.4">
      <c r="A719" t="s">
        <v>44</v>
      </c>
      <c r="B719">
        <v>1274.6099999999999</v>
      </c>
    </row>
    <row r="720" spans="1:2" x14ac:dyDescent="0.4">
      <c r="A720" t="s">
        <v>44</v>
      </c>
      <c r="B720">
        <v>1277.03</v>
      </c>
    </row>
    <row r="721" spans="1:2" x14ac:dyDescent="0.4">
      <c r="A721" t="s">
        <v>44</v>
      </c>
      <c r="B721">
        <v>1260.6300000000001</v>
      </c>
    </row>
    <row r="722" spans="1:2" x14ac:dyDescent="0.4">
      <c r="A722" t="s">
        <v>44</v>
      </c>
      <c r="B722">
        <v>1260.6300000000001</v>
      </c>
    </row>
    <row r="723" spans="1:2" x14ac:dyDescent="0.4">
      <c r="A723" t="s">
        <v>44</v>
      </c>
      <c r="B723">
        <v>1263.25</v>
      </c>
    </row>
    <row r="724" spans="1:2" x14ac:dyDescent="0.4">
      <c r="A724" t="s">
        <v>44</v>
      </c>
      <c r="B724">
        <v>1264.2</v>
      </c>
    </row>
    <row r="725" spans="1:2" x14ac:dyDescent="0.4">
      <c r="A725" t="s">
        <v>44</v>
      </c>
      <c r="B725">
        <v>1258.24</v>
      </c>
    </row>
    <row r="726" spans="1:2" x14ac:dyDescent="0.4">
      <c r="A726" t="s">
        <v>44</v>
      </c>
      <c r="B726">
        <v>1258.3699999999999</v>
      </c>
    </row>
    <row r="727" spans="1:2" x14ac:dyDescent="0.4">
      <c r="A727" t="s">
        <v>44</v>
      </c>
      <c r="B727">
        <v>1259.57</v>
      </c>
    </row>
    <row r="728" spans="1:2" x14ac:dyDescent="0.4">
      <c r="A728" t="s">
        <v>44</v>
      </c>
      <c r="B728">
        <v>1274.3900000000001</v>
      </c>
    </row>
    <row r="729" spans="1:2" x14ac:dyDescent="0.4">
      <c r="A729" t="s">
        <v>44</v>
      </c>
      <c r="B729">
        <v>1279.5899999999999</v>
      </c>
    </row>
    <row r="730" spans="1:2" x14ac:dyDescent="0.4">
      <c r="A730" t="s">
        <v>44</v>
      </c>
      <c r="B730">
        <v>1279.8599999999999</v>
      </c>
    </row>
    <row r="731" spans="1:2" x14ac:dyDescent="0.4">
      <c r="A731" t="s">
        <v>44</v>
      </c>
      <c r="B731">
        <v>1291.08</v>
      </c>
    </row>
    <row r="732" spans="1:2" x14ac:dyDescent="0.4">
      <c r="A732" t="s">
        <v>44</v>
      </c>
      <c r="B732">
        <v>1290.29</v>
      </c>
    </row>
    <row r="733" spans="1:2" x14ac:dyDescent="0.4">
      <c r="A733" t="s">
        <v>44</v>
      </c>
      <c r="B733">
        <v>1290.29</v>
      </c>
    </row>
    <row r="734" spans="1:2" x14ac:dyDescent="0.4">
      <c r="A734" t="s">
        <v>44</v>
      </c>
      <c r="B734">
        <v>1279.29</v>
      </c>
    </row>
    <row r="735" spans="1:2" x14ac:dyDescent="0.4">
      <c r="A735" t="s">
        <v>44</v>
      </c>
      <c r="B735">
        <v>1283.47</v>
      </c>
    </row>
    <row r="736" spans="1:2" x14ac:dyDescent="0.4">
      <c r="A736" t="s">
        <v>44</v>
      </c>
      <c r="B736">
        <v>1283.47</v>
      </c>
    </row>
    <row r="737" spans="1:2" x14ac:dyDescent="0.4">
      <c r="A737" t="s">
        <v>45</v>
      </c>
      <c r="B737">
        <v>1266.27</v>
      </c>
    </row>
    <row r="738" spans="1:2" x14ac:dyDescent="0.4">
      <c r="A738" t="s">
        <v>45</v>
      </c>
      <c r="B738">
        <v>1282.3800000000001</v>
      </c>
    </row>
    <row r="739" spans="1:2" x14ac:dyDescent="0.4">
      <c r="A739" t="s">
        <v>45</v>
      </c>
      <c r="B739">
        <v>1283.53</v>
      </c>
    </row>
    <row r="740" spans="1:2" x14ac:dyDescent="0.4">
      <c r="A740" t="s">
        <v>45</v>
      </c>
      <c r="B740">
        <v>1305.94</v>
      </c>
    </row>
    <row r="741" spans="1:2" x14ac:dyDescent="0.4">
      <c r="A741" t="s">
        <v>45</v>
      </c>
      <c r="B741">
        <v>1316.89</v>
      </c>
    </row>
    <row r="742" spans="1:2" x14ac:dyDescent="0.4">
      <c r="A742" t="s">
        <v>45</v>
      </c>
      <c r="B742">
        <v>1314.47</v>
      </c>
    </row>
    <row r="743" spans="1:2" x14ac:dyDescent="0.4">
      <c r="A743" t="s">
        <v>45</v>
      </c>
      <c r="B743">
        <v>1314.98</v>
      </c>
    </row>
    <row r="744" spans="1:2" x14ac:dyDescent="0.4">
      <c r="A744" t="s">
        <v>45</v>
      </c>
      <c r="B744">
        <v>1314.98</v>
      </c>
    </row>
    <row r="745" spans="1:2" x14ac:dyDescent="0.4">
      <c r="A745" t="s">
        <v>45</v>
      </c>
      <c r="B745">
        <v>1322.99</v>
      </c>
    </row>
    <row r="746" spans="1:2" x14ac:dyDescent="0.4">
      <c r="A746" t="s">
        <v>45</v>
      </c>
      <c r="B746">
        <v>1312.74</v>
      </c>
    </row>
    <row r="747" spans="1:2" x14ac:dyDescent="0.4">
      <c r="A747" t="s">
        <v>45</v>
      </c>
      <c r="B747">
        <v>1306.49</v>
      </c>
    </row>
    <row r="748" spans="1:2" x14ac:dyDescent="0.4">
      <c r="A748" t="s">
        <v>45</v>
      </c>
      <c r="B748">
        <v>1307.55</v>
      </c>
    </row>
    <row r="749" spans="1:2" x14ac:dyDescent="0.4">
      <c r="A749" t="s">
        <v>45</v>
      </c>
      <c r="B749">
        <v>1304.45</v>
      </c>
    </row>
    <row r="750" spans="1:2" x14ac:dyDescent="0.4">
      <c r="A750" t="s">
        <v>45</v>
      </c>
      <c r="B750">
        <v>1305.23</v>
      </c>
    </row>
    <row r="751" spans="1:2" x14ac:dyDescent="0.4">
      <c r="A751" t="s">
        <v>45</v>
      </c>
      <c r="B751">
        <v>1313.18</v>
      </c>
    </row>
    <row r="752" spans="1:2" x14ac:dyDescent="0.4">
      <c r="A752" t="s">
        <v>45</v>
      </c>
      <c r="B752">
        <v>1306.6099999999999</v>
      </c>
    </row>
    <row r="753" spans="1:2" x14ac:dyDescent="0.4">
      <c r="A753" t="s">
        <v>45</v>
      </c>
      <c r="B753">
        <v>1306.67</v>
      </c>
    </row>
    <row r="754" spans="1:2" x14ac:dyDescent="0.4">
      <c r="A754" t="s">
        <v>45</v>
      </c>
      <c r="B754">
        <v>1312.2</v>
      </c>
    </row>
    <row r="755" spans="1:2" x14ac:dyDescent="0.4">
      <c r="A755" t="s">
        <v>46</v>
      </c>
      <c r="B755">
        <v>1312.2</v>
      </c>
    </row>
    <row r="756" spans="1:2" x14ac:dyDescent="0.4">
      <c r="A756" t="s">
        <v>46</v>
      </c>
      <c r="B756">
        <v>1318.11</v>
      </c>
    </row>
    <row r="757" spans="1:2" x14ac:dyDescent="0.4">
      <c r="A757" t="s">
        <v>46</v>
      </c>
      <c r="B757">
        <v>1320.58</v>
      </c>
    </row>
    <row r="758" spans="1:2" x14ac:dyDescent="0.4">
      <c r="A758" t="s">
        <v>46</v>
      </c>
      <c r="B758">
        <v>1329.36</v>
      </c>
    </row>
    <row r="759" spans="1:2" x14ac:dyDescent="0.4">
      <c r="A759" t="s">
        <v>46</v>
      </c>
      <c r="B759">
        <v>1331.77</v>
      </c>
    </row>
    <row r="760" spans="1:2" x14ac:dyDescent="0.4">
      <c r="A760" t="s">
        <v>46</v>
      </c>
      <c r="B760">
        <v>1329.02</v>
      </c>
    </row>
    <row r="761" spans="1:2" x14ac:dyDescent="0.4">
      <c r="A761" t="s">
        <v>46</v>
      </c>
      <c r="B761">
        <v>1330.73</v>
      </c>
    </row>
    <row r="762" spans="1:2" x14ac:dyDescent="0.4">
      <c r="A762" t="s">
        <v>46</v>
      </c>
      <c r="B762">
        <v>1337.59</v>
      </c>
    </row>
    <row r="763" spans="1:2" x14ac:dyDescent="0.4">
      <c r="A763" t="s">
        <v>46</v>
      </c>
      <c r="B763">
        <v>1340.08</v>
      </c>
    </row>
    <row r="764" spans="1:2" x14ac:dyDescent="0.4">
      <c r="A764" t="s">
        <v>46</v>
      </c>
      <c r="B764">
        <v>1334.22</v>
      </c>
    </row>
    <row r="765" spans="1:2" x14ac:dyDescent="0.4">
      <c r="A765" t="s">
        <v>46</v>
      </c>
      <c r="B765">
        <v>1334.22</v>
      </c>
    </row>
    <row r="766" spans="1:2" x14ac:dyDescent="0.4">
      <c r="A766" t="s">
        <v>46</v>
      </c>
      <c r="B766">
        <v>1345.01</v>
      </c>
    </row>
    <row r="767" spans="1:2" x14ac:dyDescent="0.4">
      <c r="A767" t="s">
        <v>46</v>
      </c>
      <c r="B767">
        <v>1341.64</v>
      </c>
    </row>
    <row r="768" spans="1:2" x14ac:dyDescent="0.4">
      <c r="A768" t="s">
        <v>46</v>
      </c>
      <c r="B768">
        <v>1342.67</v>
      </c>
    </row>
    <row r="769" spans="1:2" x14ac:dyDescent="0.4">
      <c r="A769" t="s">
        <v>46</v>
      </c>
      <c r="B769">
        <v>1352.03</v>
      </c>
    </row>
    <row r="770" spans="1:2" x14ac:dyDescent="0.4">
      <c r="A770" t="s">
        <v>46</v>
      </c>
      <c r="B770">
        <v>1348.66</v>
      </c>
    </row>
    <row r="771" spans="1:2" x14ac:dyDescent="0.4">
      <c r="A771" t="s">
        <v>46</v>
      </c>
      <c r="B771">
        <v>1341.03</v>
      </c>
    </row>
    <row r="772" spans="1:2" x14ac:dyDescent="0.4">
      <c r="A772" t="s">
        <v>46</v>
      </c>
      <c r="B772">
        <v>1351.13</v>
      </c>
    </row>
    <row r="773" spans="1:2" x14ac:dyDescent="0.4">
      <c r="A773" t="s">
        <v>46</v>
      </c>
      <c r="B773">
        <v>1344.66</v>
      </c>
    </row>
    <row r="774" spans="1:2" x14ac:dyDescent="0.4">
      <c r="A774" t="s">
        <v>46</v>
      </c>
      <c r="B774">
        <v>1349.77</v>
      </c>
    </row>
    <row r="775" spans="1:2" x14ac:dyDescent="0.4">
      <c r="A775" t="s">
        <v>47</v>
      </c>
      <c r="B775">
        <v>1355.49</v>
      </c>
    </row>
    <row r="776" spans="1:2" x14ac:dyDescent="0.4">
      <c r="A776" t="s">
        <v>47</v>
      </c>
      <c r="B776">
        <v>1355.49</v>
      </c>
    </row>
    <row r="777" spans="1:2" x14ac:dyDescent="0.4">
      <c r="A777" t="s">
        <v>47</v>
      </c>
      <c r="B777">
        <v>1331.86</v>
      </c>
    </row>
    <row r="778" spans="1:2" x14ac:dyDescent="0.4">
      <c r="A778" t="s">
        <v>47</v>
      </c>
      <c r="B778">
        <v>1322.01</v>
      </c>
    </row>
    <row r="779" spans="1:2" x14ac:dyDescent="0.4">
      <c r="A779" t="s">
        <v>47</v>
      </c>
      <c r="B779">
        <v>1327</v>
      </c>
    </row>
    <row r="780" spans="1:2" x14ac:dyDescent="0.4">
      <c r="A780" t="s">
        <v>47</v>
      </c>
      <c r="B780">
        <v>1321.41</v>
      </c>
    </row>
    <row r="781" spans="1:2" x14ac:dyDescent="0.4">
      <c r="A781" t="s">
        <v>47</v>
      </c>
      <c r="B781">
        <v>1326.68</v>
      </c>
    </row>
    <row r="782" spans="1:2" x14ac:dyDescent="0.4">
      <c r="A782" t="s">
        <v>47</v>
      </c>
      <c r="B782">
        <v>1328.09</v>
      </c>
    </row>
    <row r="783" spans="1:2" x14ac:dyDescent="0.4">
      <c r="A783" t="s">
        <v>47</v>
      </c>
      <c r="B783">
        <v>1335.07</v>
      </c>
    </row>
    <row r="784" spans="1:2" x14ac:dyDescent="0.4">
      <c r="A784" t="s">
        <v>47</v>
      </c>
      <c r="B784">
        <v>1318.01</v>
      </c>
    </row>
    <row r="785" spans="1:2" x14ac:dyDescent="0.4">
      <c r="A785" t="s">
        <v>47</v>
      </c>
      <c r="B785">
        <v>1340.54</v>
      </c>
    </row>
    <row r="786" spans="1:2" x14ac:dyDescent="0.4">
      <c r="A786" t="s">
        <v>47</v>
      </c>
      <c r="B786">
        <v>1373</v>
      </c>
    </row>
    <row r="787" spans="1:2" x14ac:dyDescent="0.4">
      <c r="A787" t="s">
        <v>47</v>
      </c>
      <c r="B787">
        <v>1373</v>
      </c>
    </row>
    <row r="788" spans="1:2" x14ac:dyDescent="0.4">
      <c r="A788" t="s">
        <v>47</v>
      </c>
      <c r="B788">
        <v>1373</v>
      </c>
    </row>
    <row r="789" spans="1:2" x14ac:dyDescent="0.4">
      <c r="A789" t="s">
        <v>47</v>
      </c>
      <c r="B789">
        <v>1350.64</v>
      </c>
    </row>
    <row r="790" spans="1:2" x14ac:dyDescent="0.4">
      <c r="A790" t="s">
        <v>47</v>
      </c>
      <c r="B790">
        <v>1356.72</v>
      </c>
    </row>
    <row r="791" spans="1:2" x14ac:dyDescent="0.4">
      <c r="A791" t="s">
        <v>47</v>
      </c>
      <c r="B791">
        <v>1364.69</v>
      </c>
    </row>
    <row r="792" spans="1:2" x14ac:dyDescent="0.4">
      <c r="A792" t="s">
        <v>47</v>
      </c>
      <c r="B792">
        <v>1354.69</v>
      </c>
    </row>
    <row r="793" spans="1:2" x14ac:dyDescent="0.4">
      <c r="A793" t="s">
        <v>47</v>
      </c>
      <c r="B793">
        <v>1369.72</v>
      </c>
    </row>
    <row r="794" spans="1:2" x14ac:dyDescent="0.4">
      <c r="A794" t="s">
        <v>47</v>
      </c>
      <c r="B794">
        <v>1361.15</v>
      </c>
    </row>
    <row r="795" spans="1:2" x14ac:dyDescent="0.4">
      <c r="A795" t="s">
        <v>48</v>
      </c>
      <c r="B795">
        <v>1367.36</v>
      </c>
    </row>
    <row r="796" spans="1:2" x14ac:dyDescent="0.4">
      <c r="A796" t="s">
        <v>48</v>
      </c>
      <c r="B796">
        <v>1380.77</v>
      </c>
    </row>
    <row r="797" spans="1:2" x14ac:dyDescent="0.4">
      <c r="A797" t="s">
        <v>48</v>
      </c>
      <c r="B797">
        <v>1378.69</v>
      </c>
    </row>
    <row r="798" spans="1:2" x14ac:dyDescent="0.4">
      <c r="A798" t="s">
        <v>48</v>
      </c>
      <c r="B798">
        <v>1378.69</v>
      </c>
    </row>
    <row r="799" spans="1:2" x14ac:dyDescent="0.4">
      <c r="A799" t="s">
        <v>48</v>
      </c>
      <c r="B799">
        <v>1393.32</v>
      </c>
    </row>
    <row r="800" spans="1:2" x14ac:dyDescent="0.4">
      <c r="A800" t="s">
        <v>48</v>
      </c>
      <c r="B800">
        <v>1406.32</v>
      </c>
    </row>
    <row r="801" spans="1:2" x14ac:dyDescent="0.4">
      <c r="A801" t="s">
        <v>48</v>
      </c>
      <c r="B801">
        <v>1404.07</v>
      </c>
    </row>
    <row r="802" spans="1:2" x14ac:dyDescent="0.4">
      <c r="A802" t="s">
        <v>48</v>
      </c>
      <c r="B802">
        <v>1402.19</v>
      </c>
    </row>
    <row r="803" spans="1:2" x14ac:dyDescent="0.4">
      <c r="A803" t="s">
        <v>48</v>
      </c>
      <c r="B803">
        <v>1403.55</v>
      </c>
    </row>
    <row r="804" spans="1:2" x14ac:dyDescent="0.4">
      <c r="A804" t="s">
        <v>48</v>
      </c>
      <c r="B804">
        <v>1415</v>
      </c>
    </row>
    <row r="805" spans="1:2" x14ac:dyDescent="0.4">
      <c r="A805" t="s">
        <v>48</v>
      </c>
      <c r="B805">
        <v>1443.65</v>
      </c>
    </row>
    <row r="806" spans="1:2" x14ac:dyDescent="0.4">
      <c r="A806" t="s">
        <v>48</v>
      </c>
      <c r="B806">
        <v>1433.94</v>
      </c>
    </row>
    <row r="807" spans="1:2" x14ac:dyDescent="0.4">
      <c r="A807" t="s">
        <v>48</v>
      </c>
      <c r="B807">
        <v>1435.08</v>
      </c>
    </row>
    <row r="808" spans="1:2" x14ac:dyDescent="0.4">
      <c r="A808" t="s">
        <v>48</v>
      </c>
      <c r="B808">
        <v>1437.3</v>
      </c>
    </row>
    <row r="809" spans="1:2" x14ac:dyDescent="0.4">
      <c r="A809" t="s">
        <v>48</v>
      </c>
      <c r="B809">
        <v>1437.3</v>
      </c>
    </row>
    <row r="810" spans="1:2" x14ac:dyDescent="0.4">
      <c r="A810" t="s">
        <v>48</v>
      </c>
      <c r="B810">
        <v>1440.48</v>
      </c>
    </row>
    <row r="811" spans="1:2" x14ac:dyDescent="0.4">
      <c r="A811" t="s">
        <v>48</v>
      </c>
      <c r="B811">
        <v>1444.81</v>
      </c>
    </row>
    <row r="812" spans="1:2" x14ac:dyDescent="0.4">
      <c r="A812" t="s">
        <v>48</v>
      </c>
      <c r="B812">
        <v>1450.32</v>
      </c>
    </row>
    <row r="813" spans="1:2" x14ac:dyDescent="0.4">
      <c r="A813" t="s">
        <v>48</v>
      </c>
      <c r="B813">
        <v>1449.67</v>
      </c>
    </row>
    <row r="814" spans="1:2" x14ac:dyDescent="0.4">
      <c r="A814" t="s">
        <v>48</v>
      </c>
      <c r="B814">
        <v>1438.24</v>
      </c>
    </row>
    <row r="815" spans="1:2" x14ac:dyDescent="0.4">
      <c r="A815" t="s">
        <v>48</v>
      </c>
      <c r="B815">
        <v>1456.07</v>
      </c>
    </row>
    <row r="816" spans="1:2" x14ac:dyDescent="0.4">
      <c r="A816" t="s">
        <v>49</v>
      </c>
      <c r="B816">
        <v>1464.76</v>
      </c>
    </row>
    <row r="817" spans="1:2" x14ac:dyDescent="0.4">
      <c r="A817" t="s">
        <v>49</v>
      </c>
      <c r="B817">
        <v>1464.82</v>
      </c>
    </row>
    <row r="818" spans="1:2" x14ac:dyDescent="0.4">
      <c r="A818" t="s">
        <v>49</v>
      </c>
      <c r="B818">
        <v>1480.16</v>
      </c>
    </row>
    <row r="819" spans="1:2" x14ac:dyDescent="0.4">
      <c r="A819" t="s">
        <v>49</v>
      </c>
      <c r="B819">
        <v>1480.16</v>
      </c>
    </row>
    <row r="820" spans="1:2" x14ac:dyDescent="0.4">
      <c r="A820" t="s">
        <v>49</v>
      </c>
      <c r="B820">
        <v>1478.17</v>
      </c>
    </row>
    <row r="821" spans="1:2" x14ac:dyDescent="0.4">
      <c r="A821" t="s">
        <v>49</v>
      </c>
      <c r="B821">
        <v>1473.5</v>
      </c>
    </row>
    <row r="822" spans="1:2" x14ac:dyDescent="0.4">
      <c r="A822" t="s">
        <v>49</v>
      </c>
      <c r="B822">
        <v>1469.5</v>
      </c>
    </row>
    <row r="823" spans="1:2" x14ac:dyDescent="0.4">
      <c r="A823" t="s">
        <v>49</v>
      </c>
      <c r="B823">
        <v>1466.37</v>
      </c>
    </row>
    <row r="824" spans="1:2" x14ac:dyDescent="0.4">
      <c r="A824" t="s">
        <v>49</v>
      </c>
      <c r="B824">
        <v>1469.91</v>
      </c>
    </row>
    <row r="825" spans="1:2" x14ac:dyDescent="0.4">
      <c r="A825" t="s">
        <v>49</v>
      </c>
      <c r="B825">
        <v>1476.35</v>
      </c>
    </row>
    <row r="826" spans="1:2" x14ac:dyDescent="0.4">
      <c r="A826" t="s">
        <v>49</v>
      </c>
      <c r="B826">
        <v>1485.86</v>
      </c>
    </row>
    <row r="827" spans="1:2" x14ac:dyDescent="0.4">
      <c r="A827" t="s">
        <v>49</v>
      </c>
      <c r="B827">
        <v>1500.41</v>
      </c>
    </row>
    <row r="828" spans="1:2" x14ac:dyDescent="0.4">
      <c r="A828" t="s">
        <v>49</v>
      </c>
      <c r="B828">
        <v>1476.67</v>
      </c>
    </row>
    <row r="829" spans="1:2" x14ac:dyDescent="0.4">
      <c r="A829" t="s">
        <v>49</v>
      </c>
      <c r="B829">
        <v>1466.09</v>
      </c>
    </row>
    <row r="830" spans="1:2" x14ac:dyDescent="0.4">
      <c r="A830" t="s">
        <v>49</v>
      </c>
      <c r="B830">
        <v>1466.09</v>
      </c>
    </row>
    <row r="831" spans="1:2" x14ac:dyDescent="0.4">
      <c r="A831" t="s">
        <v>49</v>
      </c>
      <c r="B831">
        <v>1460.1</v>
      </c>
    </row>
    <row r="832" spans="1:2" x14ac:dyDescent="0.4">
      <c r="A832" t="s">
        <v>49</v>
      </c>
      <c r="B832">
        <v>1460.02</v>
      </c>
    </row>
    <row r="833" spans="1:2" x14ac:dyDescent="0.4">
      <c r="A833" t="s">
        <v>49</v>
      </c>
      <c r="B833">
        <v>1465.6</v>
      </c>
    </row>
    <row r="834" spans="1:2" x14ac:dyDescent="0.4">
      <c r="A834" t="s">
        <v>49</v>
      </c>
      <c r="B834">
        <v>1452.32</v>
      </c>
    </row>
    <row r="835" spans="1:2" x14ac:dyDescent="0.4">
      <c r="A835" t="s">
        <v>49</v>
      </c>
      <c r="B835">
        <v>1454.93</v>
      </c>
    </row>
    <row r="836" spans="1:2" x14ac:dyDescent="0.4">
      <c r="A836" t="s">
        <v>49</v>
      </c>
      <c r="B836">
        <v>1462.34</v>
      </c>
    </row>
    <row r="837" spans="1:2" x14ac:dyDescent="0.4">
      <c r="A837" t="s">
        <v>50</v>
      </c>
      <c r="B837">
        <v>1496.56</v>
      </c>
    </row>
    <row r="838" spans="1:2" x14ac:dyDescent="0.4">
      <c r="A838" t="s">
        <v>50</v>
      </c>
      <c r="B838">
        <v>1509.49</v>
      </c>
    </row>
    <row r="839" spans="1:2" x14ac:dyDescent="0.4">
      <c r="A839" t="s">
        <v>50</v>
      </c>
      <c r="B839">
        <v>1518.66</v>
      </c>
    </row>
    <row r="840" spans="1:2" x14ac:dyDescent="0.4">
      <c r="A840" t="s">
        <v>50</v>
      </c>
      <c r="B840">
        <v>1510.51</v>
      </c>
    </row>
    <row r="841" spans="1:2" x14ac:dyDescent="0.4">
      <c r="A841" t="s">
        <v>50</v>
      </c>
      <c r="B841">
        <v>1510.51</v>
      </c>
    </row>
    <row r="842" spans="1:2" x14ac:dyDescent="0.4">
      <c r="A842" t="s">
        <v>50</v>
      </c>
      <c r="B842">
        <v>1522.59</v>
      </c>
    </row>
    <row r="843" spans="1:2" x14ac:dyDescent="0.4">
      <c r="A843" t="s">
        <v>50</v>
      </c>
      <c r="B843">
        <v>1531.46</v>
      </c>
    </row>
    <row r="844" spans="1:2" x14ac:dyDescent="0.4">
      <c r="A844" t="s">
        <v>50</v>
      </c>
      <c r="B844">
        <v>1519.06</v>
      </c>
    </row>
    <row r="845" spans="1:2" x14ac:dyDescent="0.4">
      <c r="A845" t="s">
        <v>50</v>
      </c>
      <c r="B845">
        <v>1523.2</v>
      </c>
    </row>
    <row r="846" spans="1:2" x14ac:dyDescent="0.4">
      <c r="A846" t="s">
        <v>50</v>
      </c>
      <c r="B846">
        <v>1524.03</v>
      </c>
    </row>
    <row r="847" spans="1:2" x14ac:dyDescent="0.4">
      <c r="A847" t="s">
        <v>50</v>
      </c>
      <c r="B847">
        <v>1532</v>
      </c>
    </row>
    <row r="848" spans="1:2" x14ac:dyDescent="0.4">
      <c r="A848" t="s">
        <v>50</v>
      </c>
      <c r="B848">
        <v>1515.19</v>
      </c>
    </row>
    <row r="849" spans="1:2" x14ac:dyDescent="0.4">
      <c r="A849" t="s">
        <v>50</v>
      </c>
      <c r="B849">
        <v>1481.24</v>
      </c>
    </row>
    <row r="850" spans="1:2" x14ac:dyDescent="0.4">
      <c r="A850" t="s">
        <v>50</v>
      </c>
      <c r="B850">
        <v>1484.7</v>
      </c>
    </row>
    <row r="851" spans="1:2" x14ac:dyDescent="0.4">
      <c r="A851" t="s">
        <v>50</v>
      </c>
      <c r="B851">
        <v>1482.54</v>
      </c>
    </row>
    <row r="852" spans="1:2" x14ac:dyDescent="0.4">
      <c r="A852" t="s">
        <v>50</v>
      </c>
      <c r="B852">
        <v>1482.54</v>
      </c>
    </row>
    <row r="853" spans="1:2" x14ac:dyDescent="0.4">
      <c r="A853" t="s">
        <v>50</v>
      </c>
      <c r="B853">
        <v>1501.71</v>
      </c>
    </row>
    <row r="854" spans="1:2" x14ac:dyDescent="0.4">
      <c r="A854" t="s">
        <v>50</v>
      </c>
      <c r="B854">
        <v>1518.18</v>
      </c>
    </row>
    <row r="855" spans="1:2" x14ac:dyDescent="0.4">
      <c r="A855" t="s">
        <v>50</v>
      </c>
      <c r="B855">
        <v>1527.78</v>
      </c>
    </row>
    <row r="856" spans="1:2" x14ac:dyDescent="0.4">
      <c r="A856" t="s">
        <v>50</v>
      </c>
      <c r="B856">
        <v>1531.18</v>
      </c>
    </row>
    <row r="857" spans="1:2" x14ac:dyDescent="0.4">
      <c r="A857" t="s">
        <v>51</v>
      </c>
      <c r="B857">
        <v>1548.9</v>
      </c>
    </row>
    <row r="858" spans="1:2" x14ac:dyDescent="0.4">
      <c r="A858" t="s">
        <v>51</v>
      </c>
      <c r="B858">
        <v>1542.96</v>
      </c>
    </row>
    <row r="859" spans="1:2" x14ac:dyDescent="0.4">
      <c r="A859" t="s">
        <v>51</v>
      </c>
      <c r="B859">
        <v>1548.69</v>
      </c>
    </row>
    <row r="860" spans="1:2" x14ac:dyDescent="0.4">
      <c r="A860" t="s">
        <v>51</v>
      </c>
      <c r="B860">
        <v>1540.42</v>
      </c>
    </row>
    <row r="861" spans="1:2" x14ac:dyDescent="0.4">
      <c r="A861" t="s">
        <v>51</v>
      </c>
      <c r="B861">
        <v>1547.09</v>
      </c>
    </row>
    <row r="862" spans="1:2" x14ac:dyDescent="0.4">
      <c r="A862" t="s">
        <v>51</v>
      </c>
      <c r="B862">
        <v>1552.76</v>
      </c>
    </row>
    <row r="863" spans="1:2" x14ac:dyDescent="0.4">
      <c r="A863" t="s">
        <v>51</v>
      </c>
      <c r="B863">
        <v>1552.76</v>
      </c>
    </row>
    <row r="864" spans="1:2" x14ac:dyDescent="0.4">
      <c r="A864" t="s">
        <v>51</v>
      </c>
      <c r="B864">
        <v>1549.87</v>
      </c>
    </row>
    <row r="865" spans="1:2" x14ac:dyDescent="0.4">
      <c r="A865" t="s">
        <v>51</v>
      </c>
      <c r="B865">
        <v>1554.96</v>
      </c>
    </row>
    <row r="866" spans="1:2" x14ac:dyDescent="0.4">
      <c r="A866" t="s">
        <v>51</v>
      </c>
      <c r="B866">
        <v>1564.48</v>
      </c>
    </row>
    <row r="867" spans="1:2" x14ac:dyDescent="0.4">
      <c r="A867" t="s">
        <v>51</v>
      </c>
      <c r="B867">
        <v>1581.56</v>
      </c>
    </row>
    <row r="868" spans="1:2" x14ac:dyDescent="0.4">
      <c r="A868" t="s">
        <v>51</v>
      </c>
      <c r="B868">
        <v>1564.24</v>
      </c>
    </row>
    <row r="869" spans="1:2" x14ac:dyDescent="0.4">
      <c r="A869" t="s">
        <v>51</v>
      </c>
      <c r="B869">
        <v>1561.66</v>
      </c>
    </row>
    <row r="870" spans="1:2" x14ac:dyDescent="0.4">
      <c r="A870" t="s">
        <v>51</v>
      </c>
      <c r="B870">
        <v>1561.94</v>
      </c>
    </row>
    <row r="871" spans="1:2" x14ac:dyDescent="0.4">
      <c r="A871" t="s">
        <v>51</v>
      </c>
      <c r="B871">
        <v>1565.87</v>
      </c>
    </row>
    <row r="872" spans="1:2" x14ac:dyDescent="0.4">
      <c r="A872" t="s">
        <v>51</v>
      </c>
      <c r="B872">
        <v>1573.8</v>
      </c>
    </row>
    <row r="873" spans="1:2" x14ac:dyDescent="0.4">
      <c r="A873" t="s">
        <v>51</v>
      </c>
      <c r="B873">
        <v>1577.8</v>
      </c>
    </row>
    <row r="874" spans="1:2" x14ac:dyDescent="0.4">
      <c r="A874" t="s">
        <v>51</v>
      </c>
      <c r="B874">
        <v>1577.8</v>
      </c>
    </row>
    <row r="875" spans="1:2" x14ac:dyDescent="0.4">
      <c r="A875" t="s">
        <v>51</v>
      </c>
      <c r="B875">
        <v>1570.07</v>
      </c>
    </row>
    <row r="876" spans="1:2" x14ac:dyDescent="0.4">
      <c r="A876" t="s">
        <v>51</v>
      </c>
      <c r="B876">
        <v>1582.83</v>
      </c>
    </row>
    <row r="877" spans="1:2" x14ac:dyDescent="0.4">
      <c r="A877" t="s">
        <v>51</v>
      </c>
      <c r="B877">
        <v>1592.11</v>
      </c>
    </row>
    <row r="878" spans="1:2" x14ac:dyDescent="0.4">
      <c r="A878" t="s">
        <v>51</v>
      </c>
      <c r="B878">
        <v>1583</v>
      </c>
    </row>
    <row r="879" spans="1:2" x14ac:dyDescent="0.4">
      <c r="A879" t="s">
        <v>51</v>
      </c>
      <c r="B879">
        <v>1602.97</v>
      </c>
    </row>
    <row r="880" spans="1:2" x14ac:dyDescent="0.4">
      <c r="A880" t="s">
        <v>52</v>
      </c>
      <c r="B880">
        <v>1601.58</v>
      </c>
    </row>
    <row r="881" spans="1:2" x14ac:dyDescent="0.4">
      <c r="A881" t="s">
        <v>52</v>
      </c>
      <c r="B881">
        <v>1601.84</v>
      </c>
    </row>
    <row r="882" spans="1:2" x14ac:dyDescent="0.4">
      <c r="A882" t="s">
        <v>52</v>
      </c>
      <c r="B882">
        <v>1604.57</v>
      </c>
    </row>
    <row r="883" spans="1:2" x14ac:dyDescent="0.4">
      <c r="A883" t="s">
        <v>52</v>
      </c>
      <c r="B883">
        <v>1598.44</v>
      </c>
    </row>
    <row r="884" spans="1:2" x14ac:dyDescent="0.4">
      <c r="A884" t="s">
        <v>52</v>
      </c>
      <c r="B884">
        <v>1617.9</v>
      </c>
    </row>
    <row r="885" spans="1:2" x14ac:dyDescent="0.4">
      <c r="A885" t="s">
        <v>52</v>
      </c>
      <c r="B885">
        <v>1617.9</v>
      </c>
    </row>
    <row r="886" spans="1:2" x14ac:dyDescent="0.4">
      <c r="A886" t="s">
        <v>52</v>
      </c>
      <c r="B886">
        <v>1622.86</v>
      </c>
    </row>
    <row r="887" spans="1:2" x14ac:dyDescent="0.4">
      <c r="A887" t="s">
        <v>52</v>
      </c>
      <c r="B887">
        <v>1627.82</v>
      </c>
    </row>
    <row r="888" spans="1:2" x14ac:dyDescent="0.4">
      <c r="A888" t="s">
        <v>52</v>
      </c>
      <c r="B888">
        <v>1631.24</v>
      </c>
    </row>
    <row r="889" spans="1:2" x14ac:dyDescent="0.4">
      <c r="A889" t="s">
        <v>52</v>
      </c>
      <c r="B889">
        <v>1630.03</v>
      </c>
    </row>
    <row r="890" spans="1:2" x14ac:dyDescent="0.4">
      <c r="A890" t="s">
        <v>52</v>
      </c>
      <c r="B890">
        <v>1617.96</v>
      </c>
    </row>
    <row r="891" spans="1:2" x14ac:dyDescent="0.4">
      <c r="A891" t="s">
        <v>52</v>
      </c>
      <c r="B891">
        <v>1612.26</v>
      </c>
    </row>
    <row r="892" spans="1:2" x14ac:dyDescent="0.4">
      <c r="A892" t="s">
        <v>52</v>
      </c>
      <c r="B892">
        <v>1623.19</v>
      </c>
    </row>
    <row r="893" spans="1:2" x14ac:dyDescent="0.4">
      <c r="A893" t="s">
        <v>52</v>
      </c>
      <c r="B893">
        <v>1636.73</v>
      </c>
    </row>
    <row r="894" spans="1:2" x14ac:dyDescent="0.4">
      <c r="A894" t="s">
        <v>52</v>
      </c>
      <c r="B894">
        <v>1641.03</v>
      </c>
    </row>
    <row r="895" spans="1:2" x14ac:dyDescent="0.4">
      <c r="A895" t="s">
        <v>52</v>
      </c>
      <c r="B895">
        <v>1648.17</v>
      </c>
    </row>
    <row r="896" spans="1:2" x14ac:dyDescent="0.4">
      <c r="A896" t="s">
        <v>52</v>
      </c>
      <c r="B896">
        <v>1648.17</v>
      </c>
    </row>
    <row r="897" spans="1:2" x14ac:dyDescent="0.4">
      <c r="A897" t="s">
        <v>52</v>
      </c>
      <c r="B897">
        <v>1655.68</v>
      </c>
    </row>
    <row r="898" spans="1:2" x14ac:dyDescent="0.4">
      <c r="A898" t="s">
        <v>52</v>
      </c>
      <c r="B898">
        <v>1666.35</v>
      </c>
    </row>
    <row r="899" spans="1:2" x14ac:dyDescent="0.4">
      <c r="A899" t="s">
        <v>52</v>
      </c>
      <c r="B899">
        <v>1672.72</v>
      </c>
    </row>
    <row r="900" spans="1:2" x14ac:dyDescent="0.4">
      <c r="A900" t="s">
        <v>52</v>
      </c>
      <c r="B900">
        <v>1691.63</v>
      </c>
    </row>
    <row r="901" spans="1:2" x14ac:dyDescent="0.4">
      <c r="A901" t="s">
        <v>52</v>
      </c>
      <c r="B901">
        <v>1691.91</v>
      </c>
    </row>
    <row r="902" spans="1:2" x14ac:dyDescent="0.4">
      <c r="A902" t="s">
        <v>53</v>
      </c>
      <c r="B902">
        <v>1717.6</v>
      </c>
    </row>
    <row r="903" spans="1:2" x14ac:dyDescent="0.4">
      <c r="A903" t="s">
        <v>53</v>
      </c>
      <c r="B903">
        <v>1723.47</v>
      </c>
    </row>
    <row r="904" spans="1:2" x14ac:dyDescent="0.4">
      <c r="A904" t="s">
        <v>53</v>
      </c>
      <c r="B904">
        <v>1705.15</v>
      </c>
    </row>
    <row r="905" spans="1:2" x14ac:dyDescent="0.4">
      <c r="A905" t="s">
        <v>53</v>
      </c>
      <c r="B905">
        <v>1727.92</v>
      </c>
    </row>
    <row r="906" spans="1:2" x14ac:dyDescent="0.4">
      <c r="A906" t="s">
        <v>53</v>
      </c>
      <c r="B906">
        <v>1736.94</v>
      </c>
    </row>
    <row r="907" spans="1:2" x14ac:dyDescent="0.4">
      <c r="A907" t="s">
        <v>53</v>
      </c>
      <c r="B907">
        <v>1736.94</v>
      </c>
    </row>
    <row r="908" spans="1:2" x14ac:dyDescent="0.4">
      <c r="A908" t="s">
        <v>53</v>
      </c>
      <c r="B908">
        <v>1753.71</v>
      </c>
    </row>
    <row r="909" spans="1:2" x14ac:dyDescent="0.4">
      <c r="A909" t="s">
        <v>53</v>
      </c>
      <c r="B909">
        <v>1766.12</v>
      </c>
    </row>
    <row r="910" spans="1:2" x14ac:dyDescent="0.4">
      <c r="A910" t="s">
        <v>53</v>
      </c>
      <c r="B910">
        <v>1766.22</v>
      </c>
    </row>
    <row r="911" spans="1:2" x14ac:dyDescent="0.4">
      <c r="A911" t="s">
        <v>53</v>
      </c>
      <c r="B911">
        <v>1764.41</v>
      </c>
    </row>
    <row r="912" spans="1:2" x14ac:dyDescent="0.4">
      <c r="A912" t="s">
        <v>53</v>
      </c>
      <c r="B912">
        <v>1792.1</v>
      </c>
    </row>
    <row r="913" spans="1:2" x14ac:dyDescent="0.4">
      <c r="A913" t="s">
        <v>53</v>
      </c>
      <c r="B913">
        <v>1796.49</v>
      </c>
    </row>
    <row r="914" spans="1:2" x14ac:dyDescent="0.4">
      <c r="A914" t="s">
        <v>53</v>
      </c>
      <c r="B914">
        <v>1793.83</v>
      </c>
    </row>
    <row r="915" spans="1:2" x14ac:dyDescent="0.4">
      <c r="A915" t="s">
        <v>53</v>
      </c>
      <c r="B915">
        <v>1801.62</v>
      </c>
    </row>
    <row r="916" spans="1:2" x14ac:dyDescent="0.4">
      <c r="A916" t="s">
        <v>53</v>
      </c>
      <c r="B916">
        <v>1802.98</v>
      </c>
    </row>
    <row r="917" spans="1:2" x14ac:dyDescent="0.4">
      <c r="A917" t="s">
        <v>53</v>
      </c>
      <c r="B917">
        <v>1805.61</v>
      </c>
    </row>
    <row r="918" spans="1:2" x14ac:dyDescent="0.4">
      <c r="A918" t="s">
        <v>53</v>
      </c>
      <c r="B918">
        <v>1820.23</v>
      </c>
    </row>
    <row r="919" spans="1:2" x14ac:dyDescent="0.4">
      <c r="A919" t="s">
        <v>53</v>
      </c>
      <c r="B919">
        <v>1826.68</v>
      </c>
    </row>
    <row r="920" spans="1:2" x14ac:dyDescent="0.4">
      <c r="A920" t="s">
        <v>53</v>
      </c>
      <c r="B920">
        <v>1826.68</v>
      </c>
    </row>
    <row r="921" spans="1:2" x14ac:dyDescent="0.4">
      <c r="A921" t="s">
        <v>54</v>
      </c>
      <c r="B921">
        <v>1835.12</v>
      </c>
    </row>
    <row r="922" spans="1:2" x14ac:dyDescent="0.4">
      <c r="A922" t="s">
        <v>54</v>
      </c>
      <c r="B922">
        <v>1851.49</v>
      </c>
    </row>
    <row r="923" spans="1:2" x14ac:dyDescent="0.4">
      <c r="A923" t="s">
        <v>54</v>
      </c>
      <c r="B923">
        <v>1809.61</v>
      </c>
    </row>
    <row r="924" spans="1:2" x14ac:dyDescent="0.4">
      <c r="A924" t="s">
        <v>54</v>
      </c>
      <c r="B924">
        <v>1803.24</v>
      </c>
    </row>
    <row r="925" spans="1:2" x14ac:dyDescent="0.4">
      <c r="A925" t="s">
        <v>54</v>
      </c>
      <c r="B925">
        <v>1830.64</v>
      </c>
    </row>
    <row r="926" spans="1:2" x14ac:dyDescent="0.4">
      <c r="A926" t="s">
        <v>54</v>
      </c>
      <c r="B926">
        <v>1827.67</v>
      </c>
    </row>
    <row r="927" spans="1:2" x14ac:dyDescent="0.4">
      <c r="A927" t="s">
        <v>54</v>
      </c>
      <c r="B927">
        <v>1827.67</v>
      </c>
    </row>
    <row r="928" spans="1:2" x14ac:dyDescent="0.4">
      <c r="A928" t="s">
        <v>54</v>
      </c>
      <c r="B928">
        <v>1715.47</v>
      </c>
    </row>
    <row r="929" spans="1:2" x14ac:dyDescent="0.4">
      <c r="A929" t="s">
        <v>54</v>
      </c>
      <c r="B929">
        <v>1747.06</v>
      </c>
    </row>
    <row r="930" spans="1:2" x14ac:dyDescent="0.4">
      <c r="A930" t="s">
        <v>54</v>
      </c>
      <c r="B930">
        <v>1707.72</v>
      </c>
    </row>
    <row r="931" spans="1:2" x14ac:dyDescent="0.4">
      <c r="A931" t="s">
        <v>54</v>
      </c>
      <c r="B931">
        <v>1700.48</v>
      </c>
    </row>
    <row r="932" spans="1:2" x14ac:dyDescent="0.4">
      <c r="A932" t="s">
        <v>54</v>
      </c>
      <c r="B932">
        <v>1724.73</v>
      </c>
    </row>
    <row r="933" spans="1:2" x14ac:dyDescent="0.4">
      <c r="A933" t="s">
        <v>54</v>
      </c>
      <c r="B933">
        <v>1741.93</v>
      </c>
    </row>
    <row r="934" spans="1:2" x14ac:dyDescent="0.4">
      <c r="A934" t="s">
        <v>54</v>
      </c>
      <c r="B934">
        <v>1746.83</v>
      </c>
    </row>
    <row r="935" spans="1:2" x14ac:dyDescent="0.4">
      <c r="A935" t="s">
        <v>54</v>
      </c>
      <c r="B935">
        <v>1726.62</v>
      </c>
    </row>
    <row r="936" spans="1:2" x14ac:dyDescent="0.4">
      <c r="A936" t="s">
        <v>54</v>
      </c>
      <c r="B936">
        <v>1739.65</v>
      </c>
    </row>
    <row r="937" spans="1:2" x14ac:dyDescent="0.4">
      <c r="A937" t="s">
        <v>54</v>
      </c>
      <c r="B937">
        <v>1749.33</v>
      </c>
    </row>
    <row r="938" spans="1:2" x14ac:dyDescent="0.4">
      <c r="A938" t="s">
        <v>54</v>
      </c>
      <c r="B938">
        <v>1749.33</v>
      </c>
    </row>
    <row r="939" spans="1:2" x14ac:dyDescent="0.4">
      <c r="A939" t="s">
        <v>54</v>
      </c>
      <c r="B939">
        <v>1755.51</v>
      </c>
    </row>
    <row r="940" spans="1:2" x14ac:dyDescent="0.4">
      <c r="A940" t="s">
        <v>54</v>
      </c>
      <c r="B940">
        <v>1768.94</v>
      </c>
    </row>
    <row r="941" spans="1:2" x14ac:dyDescent="0.4">
      <c r="A941" t="s">
        <v>54</v>
      </c>
      <c r="B941">
        <v>1762.53</v>
      </c>
    </row>
    <row r="942" spans="1:2" x14ac:dyDescent="0.4">
      <c r="A942" t="s">
        <v>54</v>
      </c>
      <c r="B942">
        <v>1745.29</v>
      </c>
    </row>
    <row r="943" spans="1:2" x14ac:dyDescent="0.4">
      <c r="A943" t="s">
        <v>55</v>
      </c>
      <c r="B943">
        <v>1741.92</v>
      </c>
    </row>
    <row r="944" spans="1:2" x14ac:dyDescent="0.4">
      <c r="A944" t="s">
        <v>55</v>
      </c>
      <c r="B944">
        <v>1709.81</v>
      </c>
    </row>
    <row r="945" spans="1:2" x14ac:dyDescent="0.4">
      <c r="A945" t="s">
        <v>55</v>
      </c>
      <c r="B945">
        <v>1705.71</v>
      </c>
    </row>
    <row r="946" spans="1:2" x14ac:dyDescent="0.4">
      <c r="A946" t="s">
        <v>55</v>
      </c>
      <c r="B946">
        <v>1679.59</v>
      </c>
    </row>
    <row r="947" spans="1:2" x14ac:dyDescent="0.4">
      <c r="A947" t="s">
        <v>55</v>
      </c>
      <c r="B947">
        <v>1668.09</v>
      </c>
    </row>
    <row r="948" spans="1:2" x14ac:dyDescent="0.4">
      <c r="A948" t="s">
        <v>55</v>
      </c>
      <c r="B948">
        <v>1668.09</v>
      </c>
    </row>
    <row r="949" spans="1:2" x14ac:dyDescent="0.4">
      <c r="A949" t="s">
        <v>55</v>
      </c>
      <c r="B949">
        <v>1659.18</v>
      </c>
    </row>
    <row r="950" spans="1:2" x14ac:dyDescent="0.4">
      <c r="A950" t="s">
        <v>55</v>
      </c>
      <c r="B950">
        <v>1678.55</v>
      </c>
    </row>
    <row r="951" spans="1:2" x14ac:dyDescent="0.4">
      <c r="A951" t="s">
        <v>55</v>
      </c>
      <c r="B951">
        <v>1695.05</v>
      </c>
    </row>
    <row r="952" spans="1:2" x14ac:dyDescent="0.4">
      <c r="A952" t="s">
        <v>55</v>
      </c>
      <c r="B952">
        <v>1697.08</v>
      </c>
    </row>
    <row r="953" spans="1:2" x14ac:dyDescent="0.4">
      <c r="A953" t="s">
        <v>55</v>
      </c>
      <c r="B953">
        <v>1705.01</v>
      </c>
    </row>
    <row r="954" spans="1:2" x14ac:dyDescent="0.4">
      <c r="A954" t="s">
        <v>55</v>
      </c>
      <c r="B954">
        <v>1712.29</v>
      </c>
    </row>
    <row r="955" spans="1:2" x14ac:dyDescent="0.4">
      <c r="A955" t="s">
        <v>55</v>
      </c>
      <c r="B955">
        <v>1710.15</v>
      </c>
    </row>
    <row r="956" spans="1:2" x14ac:dyDescent="0.4">
      <c r="A956" t="s">
        <v>55</v>
      </c>
      <c r="B956">
        <v>1696.2</v>
      </c>
    </row>
    <row r="957" spans="1:2" x14ac:dyDescent="0.4">
      <c r="A957" t="s">
        <v>55</v>
      </c>
      <c r="B957">
        <v>1693.04</v>
      </c>
    </row>
    <row r="958" spans="1:2" x14ac:dyDescent="0.4">
      <c r="A958" t="s">
        <v>55</v>
      </c>
      <c r="B958">
        <v>1668.55</v>
      </c>
    </row>
    <row r="959" spans="1:2" x14ac:dyDescent="0.4">
      <c r="A959" t="s">
        <v>55</v>
      </c>
      <c r="B959">
        <v>1668.55</v>
      </c>
    </row>
    <row r="960" spans="1:2" x14ac:dyDescent="0.4">
      <c r="A960" t="s">
        <v>55</v>
      </c>
      <c r="B960">
        <v>1688.68</v>
      </c>
    </row>
    <row r="961" spans="1:2" x14ac:dyDescent="0.4">
      <c r="A961" t="s">
        <v>55</v>
      </c>
      <c r="B961">
        <v>1695.91</v>
      </c>
    </row>
    <row r="962" spans="1:2" x14ac:dyDescent="0.4">
      <c r="A962" t="s">
        <v>55</v>
      </c>
      <c r="B962">
        <v>1716.69</v>
      </c>
    </row>
    <row r="963" spans="1:2" x14ac:dyDescent="0.4">
      <c r="A963" t="s">
        <v>56</v>
      </c>
      <c r="B963">
        <v>1743.21</v>
      </c>
    </row>
    <row r="964" spans="1:2" x14ac:dyDescent="0.4">
      <c r="A964" t="s">
        <v>56</v>
      </c>
      <c r="B964">
        <v>1736.21</v>
      </c>
    </row>
    <row r="965" spans="1:2" x14ac:dyDescent="0.4">
      <c r="A965" t="s">
        <v>56</v>
      </c>
      <c r="B965">
        <v>1725.79</v>
      </c>
    </row>
    <row r="966" spans="1:2" x14ac:dyDescent="0.4">
      <c r="A966" t="s">
        <v>56</v>
      </c>
      <c r="B966">
        <v>1718.42</v>
      </c>
    </row>
    <row r="967" spans="1:2" x14ac:dyDescent="0.4">
      <c r="A967" t="s">
        <v>56</v>
      </c>
      <c r="B967">
        <v>1718.09</v>
      </c>
    </row>
    <row r="968" spans="1:2" x14ac:dyDescent="0.4">
      <c r="A968" t="s">
        <v>56</v>
      </c>
      <c r="B968">
        <v>1690.98</v>
      </c>
    </row>
    <row r="969" spans="1:2" x14ac:dyDescent="0.4">
      <c r="A969" t="s">
        <v>56</v>
      </c>
      <c r="B969">
        <v>1710.97</v>
      </c>
    </row>
    <row r="970" spans="1:2" x14ac:dyDescent="0.4">
      <c r="A970" t="s">
        <v>56</v>
      </c>
      <c r="B970">
        <v>1710.97</v>
      </c>
    </row>
    <row r="971" spans="1:2" x14ac:dyDescent="0.4">
      <c r="A971" t="s">
        <v>56</v>
      </c>
      <c r="B971">
        <v>1725.43</v>
      </c>
    </row>
    <row r="972" spans="1:2" x14ac:dyDescent="0.4">
      <c r="A972" t="s">
        <v>56</v>
      </c>
      <c r="B972">
        <v>1712</v>
      </c>
    </row>
    <row r="973" spans="1:2" x14ac:dyDescent="0.4">
      <c r="A973" t="s">
        <v>56</v>
      </c>
      <c r="B973">
        <v>1722.33</v>
      </c>
    </row>
    <row r="974" spans="1:2" x14ac:dyDescent="0.4">
      <c r="A974" t="s">
        <v>56</v>
      </c>
      <c r="B974">
        <v>1711.57</v>
      </c>
    </row>
    <row r="975" spans="1:2" x14ac:dyDescent="0.4">
      <c r="A975" t="s">
        <v>56</v>
      </c>
      <c r="B975">
        <v>1692.93</v>
      </c>
    </row>
    <row r="976" spans="1:2" x14ac:dyDescent="0.4">
      <c r="A976" t="s">
        <v>56</v>
      </c>
      <c r="B976">
        <v>1696.14</v>
      </c>
    </row>
    <row r="977" spans="1:2" x14ac:dyDescent="0.4">
      <c r="A977" t="s">
        <v>56</v>
      </c>
      <c r="B977">
        <v>1702.45</v>
      </c>
    </row>
    <row r="978" spans="1:2" x14ac:dyDescent="0.4">
      <c r="A978" t="s">
        <v>56</v>
      </c>
      <c r="B978">
        <v>1701.67</v>
      </c>
    </row>
    <row r="979" spans="1:2" x14ac:dyDescent="0.4">
      <c r="A979" t="s">
        <v>56</v>
      </c>
      <c r="B979">
        <v>1701.38</v>
      </c>
    </row>
    <row r="980" spans="1:2" x14ac:dyDescent="0.4">
      <c r="A980" t="s">
        <v>56</v>
      </c>
      <c r="B980">
        <v>1701.38</v>
      </c>
    </row>
    <row r="981" spans="1:2" x14ac:dyDescent="0.4">
      <c r="A981" t="s">
        <v>56</v>
      </c>
      <c r="B981">
        <v>1699.08</v>
      </c>
    </row>
    <row r="982" spans="1:2" x14ac:dyDescent="0.4">
      <c r="A982" t="s">
        <v>56</v>
      </c>
      <c r="B982">
        <v>1699.08</v>
      </c>
    </row>
    <row r="983" spans="1:2" x14ac:dyDescent="0.4">
      <c r="A983" t="s">
        <v>57</v>
      </c>
      <c r="B983">
        <v>1755.15</v>
      </c>
    </row>
    <row r="984" spans="1:2" x14ac:dyDescent="0.4">
      <c r="A984" t="s">
        <v>57</v>
      </c>
      <c r="B984">
        <v>1761.93</v>
      </c>
    </row>
    <row r="985" spans="1:2" x14ac:dyDescent="0.4">
      <c r="A985" t="s">
        <v>57</v>
      </c>
      <c r="B985">
        <v>1759.26</v>
      </c>
    </row>
    <row r="986" spans="1:2" x14ac:dyDescent="0.4">
      <c r="A986" t="s">
        <v>57</v>
      </c>
      <c r="B986">
        <v>1753.31</v>
      </c>
    </row>
    <row r="987" spans="1:2" x14ac:dyDescent="0.4">
      <c r="A987" t="s">
        <v>57</v>
      </c>
      <c r="B987">
        <v>1767.35</v>
      </c>
    </row>
    <row r="988" spans="1:2" x14ac:dyDescent="0.4">
      <c r="A988" t="s">
        <v>57</v>
      </c>
      <c r="B988">
        <v>1771.24</v>
      </c>
    </row>
    <row r="989" spans="1:2" x14ac:dyDescent="0.4">
      <c r="A989" t="s">
        <v>57</v>
      </c>
      <c r="B989">
        <v>1782.05</v>
      </c>
    </row>
    <row r="990" spans="1:2" x14ac:dyDescent="0.4">
      <c r="A990" t="s">
        <v>57</v>
      </c>
      <c r="B990">
        <v>1779.63</v>
      </c>
    </row>
    <row r="991" spans="1:2" x14ac:dyDescent="0.4">
      <c r="A991" t="s">
        <v>57</v>
      </c>
      <c r="B991">
        <v>1779.63</v>
      </c>
    </row>
    <row r="992" spans="1:2" x14ac:dyDescent="0.4">
      <c r="A992" t="s">
        <v>57</v>
      </c>
      <c r="B992">
        <v>1803.9</v>
      </c>
    </row>
    <row r="993" spans="1:2" x14ac:dyDescent="0.4">
      <c r="A993" t="s">
        <v>57</v>
      </c>
      <c r="B993">
        <v>1820.25</v>
      </c>
    </row>
    <row r="994" spans="1:2" x14ac:dyDescent="0.4">
      <c r="A994" t="s">
        <v>57</v>
      </c>
      <c r="B994">
        <v>1830.87</v>
      </c>
    </row>
    <row r="995" spans="1:2" x14ac:dyDescent="0.4">
      <c r="A995" t="s">
        <v>57</v>
      </c>
      <c r="B995">
        <v>1825.8</v>
      </c>
    </row>
    <row r="996" spans="1:2" x14ac:dyDescent="0.4">
      <c r="A996" t="s">
        <v>57</v>
      </c>
      <c r="B996">
        <v>1833.29</v>
      </c>
    </row>
    <row r="997" spans="1:2" x14ac:dyDescent="0.4">
      <c r="A997" t="s">
        <v>57</v>
      </c>
      <c r="B997">
        <v>1820.62</v>
      </c>
    </row>
    <row r="998" spans="1:2" x14ac:dyDescent="0.4">
      <c r="A998" t="s">
        <v>57</v>
      </c>
      <c r="B998">
        <v>1831.77</v>
      </c>
    </row>
    <row r="999" spans="1:2" x14ac:dyDescent="0.4">
      <c r="A999" t="s">
        <v>57</v>
      </c>
      <c r="B999">
        <v>1826.12</v>
      </c>
    </row>
    <row r="1000" spans="1:2" x14ac:dyDescent="0.4">
      <c r="A1000" t="s">
        <v>57</v>
      </c>
      <c r="B1000">
        <v>1830.26</v>
      </c>
    </row>
    <row r="1001" spans="1:2" x14ac:dyDescent="0.4">
      <c r="A1001" t="s">
        <v>58</v>
      </c>
      <c r="B1001">
        <v>1828.04</v>
      </c>
    </row>
    <row r="1002" spans="1:2" x14ac:dyDescent="0.4">
      <c r="A1002" t="s">
        <v>58</v>
      </c>
      <c r="B1002">
        <v>1828.04</v>
      </c>
    </row>
    <row r="1003" spans="1:2" x14ac:dyDescent="0.4">
      <c r="A1003" t="s">
        <v>58</v>
      </c>
      <c r="B1003">
        <v>1833.75</v>
      </c>
    </row>
    <row r="1004" spans="1:2" x14ac:dyDescent="0.4">
      <c r="A1004" t="s">
        <v>58</v>
      </c>
      <c r="B1004">
        <v>1840.7</v>
      </c>
    </row>
    <row r="1005" spans="1:2" x14ac:dyDescent="0.4">
      <c r="A1005" t="s">
        <v>58</v>
      </c>
      <c r="B1005">
        <v>1845.95</v>
      </c>
    </row>
    <row r="1006" spans="1:2" x14ac:dyDescent="0.4">
      <c r="A1006" t="s">
        <v>58</v>
      </c>
      <c r="B1006">
        <v>1851.05</v>
      </c>
    </row>
    <row r="1007" spans="1:2" x14ac:dyDescent="0.4">
      <c r="A1007" t="s">
        <v>58</v>
      </c>
      <c r="B1007">
        <v>1852.38</v>
      </c>
    </row>
    <row r="1008" spans="1:2" x14ac:dyDescent="0.4">
      <c r="A1008" t="s">
        <v>58</v>
      </c>
      <c r="B1008">
        <v>1843.07</v>
      </c>
    </row>
    <row r="1009" spans="1:2" x14ac:dyDescent="0.4">
      <c r="A1009" t="s">
        <v>58</v>
      </c>
      <c r="B1009">
        <v>1826.14</v>
      </c>
    </row>
    <row r="1010" spans="1:2" x14ac:dyDescent="0.4">
      <c r="A1010" t="s">
        <v>58</v>
      </c>
      <c r="B1010">
        <v>1824.27</v>
      </c>
    </row>
    <row r="1011" spans="1:2" x14ac:dyDescent="0.4">
      <c r="A1011" t="s">
        <v>58</v>
      </c>
      <c r="B1011">
        <v>1828.85</v>
      </c>
    </row>
    <row r="1012" spans="1:2" x14ac:dyDescent="0.4">
      <c r="A1012" t="s">
        <v>58</v>
      </c>
      <c r="B1012">
        <v>1819.42</v>
      </c>
    </row>
    <row r="1013" spans="1:2" x14ac:dyDescent="0.4">
      <c r="A1013" t="s">
        <v>58</v>
      </c>
      <c r="B1013">
        <v>1819.42</v>
      </c>
    </row>
    <row r="1014" spans="1:2" x14ac:dyDescent="0.4">
      <c r="A1014" t="s">
        <v>58</v>
      </c>
      <c r="B1014">
        <v>1775.43</v>
      </c>
    </row>
    <row r="1015" spans="1:2" x14ac:dyDescent="0.4">
      <c r="A1015" t="s">
        <v>58</v>
      </c>
      <c r="B1015">
        <v>1765.9</v>
      </c>
    </row>
    <row r="1016" spans="1:2" x14ac:dyDescent="0.4">
      <c r="A1016" t="s">
        <v>58</v>
      </c>
      <c r="B1016">
        <v>1771.85</v>
      </c>
    </row>
    <row r="1017" spans="1:2" x14ac:dyDescent="0.4">
      <c r="A1017" t="s">
        <v>58</v>
      </c>
      <c r="B1017">
        <v>1777.97</v>
      </c>
    </row>
    <row r="1018" spans="1:2" x14ac:dyDescent="0.4">
      <c r="A1018" t="s">
        <v>58</v>
      </c>
      <c r="B1018">
        <v>1762.97</v>
      </c>
    </row>
    <row r="1019" spans="1:2" x14ac:dyDescent="0.4">
      <c r="A1019" t="s">
        <v>58</v>
      </c>
      <c r="B1019">
        <v>1758.54</v>
      </c>
    </row>
    <row r="1020" spans="1:2" x14ac:dyDescent="0.4">
      <c r="A1020" t="s">
        <v>59</v>
      </c>
      <c r="B1020">
        <v>1769.55</v>
      </c>
    </row>
    <row r="1021" spans="1:2" x14ac:dyDescent="0.4">
      <c r="A1021" t="s">
        <v>59</v>
      </c>
      <c r="B1021">
        <v>1748.88</v>
      </c>
    </row>
    <row r="1022" spans="1:2" x14ac:dyDescent="0.4">
      <c r="A1022" t="s">
        <v>59</v>
      </c>
      <c r="B1022">
        <v>1764.25</v>
      </c>
    </row>
    <row r="1023" spans="1:2" x14ac:dyDescent="0.4">
      <c r="A1023" t="s">
        <v>59</v>
      </c>
      <c r="B1023">
        <v>1766.89</v>
      </c>
    </row>
    <row r="1024" spans="1:2" x14ac:dyDescent="0.4">
      <c r="A1024" t="s">
        <v>59</v>
      </c>
      <c r="B1024">
        <v>1766.89</v>
      </c>
    </row>
    <row r="1025" spans="1:2" x14ac:dyDescent="0.4">
      <c r="A1025" t="s">
        <v>59</v>
      </c>
      <c r="B1025">
        <v>1789.32</v>
      </c>
    </row>
    <row r="1026" spans="1:2" x14ac:dyDescent="0.4">
      <c r="A1026" t="s">
        <v>59</v>
      </c>
      <c r="B1026">
        <v>1778.99</v>
      </c>
    </row>
    <row r="1027" spans="1:2" x14ac:dyDescent="0.4">
      <c r="A1027" t="s">
        <v>59</v>
      </c>
      <c r="B1027">
        <v>1785.25</v>
      </c>
    </row>
    <row r="1028" spans="1:2" x14ac:dyDescent="0.4">
      <c r="A1028" t="s">
        <v>59</v>
      </c>
      <c r="B1028">
        <v>1803.11</v>
      </c>
    </row>
    <row r="1029" spans="1:2" x14ac:dyDescent="0.4">
      <c r="A1029" t="s">
        <v>59</v>
      </c>
      <c r="B1029">
        <v>1795.58</v>
      </c>
    </row>
    <row r="1030" spans="1:2" x14ac:dyDescent="0.4">
      <c r="A1030" t="s">
        <v>59</v>
      </c>
      <c r="B1030">
        <v>1806.64</v>
      </c>
    </row>
    <row r="1031" spans="1:2" x14ac:dyDescent="0.4">
      <c r="A1031" t="s">
        <v>59</v>
      </c>
      <c r="B1031">
        <v>1798.21</v>
      </c>
    </row>
    <row r="1032" spans="1:2" x14ac:dyDescent="0.4">
      <c r="A1032" t="s">
        <v>59</v>
      </c>
      <c r="B1032">
        <v>1791.82</v>
      </c>
    </row>
    <row r="1033" spans="1:2" x14ac:dyDescent="0.4">
      <c r="A1033" t="s">
        <v>59</v>
      </c>
      <c r="B1033">
        <v>1783.2</v>
      </c>
    </row>
    <row r="1034" spans="1:2" x14ac:dyDescent="0.4">
      <c r="A1034" t="s">
        <v>59</v>
      </c>
      <c r="B1034">
        <v>1815.74</v>
      </c>
    </row>
    <row r="1035" spans="1:2" x14ac:dyDescent="0.4">
      <c r="A1035" t="s">
        <v>59</v>
      </c>
      <c r="B1035">
        <v>1815.74</v>
      </c>
    </row>
    <row r="1036" spans="1:2" x14ac:dyDescent="0.4">
      <c r="A1036" t="s">
        <v>59</v>
      </c>
      <c r="B1036">
        <v>1832.86</v>
      </c>
    </row>
    <row r="1037" spans="1:2" x14ac:dyDescent="0.4">
      <c r="A1037" t="s">
        <v>59</v>
      </c>
      <c r="B1037">
        <v>1819.84</v>
      </c>
    </row>
    <row r="1038" spans="1:2" x14ac:dyDescent="0.4">
      <c r="A1038" t="s">
        <v>59</v>
      </c>
      <c r="B1038">
        <v>1824.07</v>
      </c>
    </row>
    <row r="1039" spans="1:2" x14ac:dyDescent="0.4">
      <c r="A1039" t="s">
        <v>59</v>
      </c>
      <c r="B1039">
        <v>1841.02</v>
      </c>
    </row>
    <row r="1040" spans="1:2" x14ac:dyDescent="0.4">
      <c r="A1040" t="s">
        <v>60</v>
      </c>
      <c r="B1040">
        <v>1827.44</v>
      </c>
    </row>
    <row r="1041" spans="1:2" x14ac:dyDescent="0.4">
      <c r="A1041" t="s">
        <v>60</v>
      </c>
      <c r="B1041">
        <v>1859.13</v>
      </c>
    </row>
    <row r="1042" spans="1:2" x14ac:dyDescent="0.4">
      <c r="A1042" t="s">
        <v>60</v>
      </c>
      <c r="B1042">
        <v>1844.97</v>
      </c>
    </row>
    <row r="1043" spans="1:2" x14ac:dyDescent="0.4">
      <c r="A1043" t="s">
        <v>60</v>
      </c>
      <c r="B1043">
        <v>1868.12</v>
      </c>
    </row>
    <row r="1044" spans="1:2" x14ac:dyDescent="0.4">
      <c r="A1044" t="s">
        <v>60</v>
      </c>
      <c r="B1044">
        <v>1872.1</v>
      </c>
    </row>
    <row r="1045" spans="1:2" x14ac:dyDescent="0.4">
      <c r="A1045" t="s">
        <v>60</v>
      </c>
      <c r="B1045">
        <v>1870.97</v>
      </c>
    </row>
    <row r="1046" spans="1:2" x14ac:dyDescent="0.4">
      <c r="A1046" t="s">
        <v>60</v>
      </c>
      <c r="B1046">
        <v>1870.97</v>
      </c>
    </row>
    <row r="1047" spans="1:2" x14ac:dyDescent="0.4">
      <c r="A1047" t="s">
        <v>60</v>
      </c>
      <c r="B1047">
        <v>1893.02</v>
      </c>
    </row>
    <row r="1048" spans="1:2" x14ac:dyDescent="0.4">
      <c r="A1048" t="s">
        <v>60</v>
      </c>
      <c r="B1048">
        <v>1893.5</v>
      </c>
    </row>
    <row r="1049" spans="1:2" x14ac:dyDescent="0.4">
      <c r="A1049" t="s">
        <v>60</v>
      </c>
      <c r="B1049">
        <v>1900.26</v>
      </c>
    </row>
    <row r="1050" spans="1:2" x14ac:dyDescent="0.4">
      <c r="A1050" t="s">
        <v>60</v>
      </c>
      <c r="B1050">
        <v>1889.21</v>
      </c>
    </row>
    <row r="1051" spans="1:2" x14ac:dyDescent="0.4">
      <c r="A1051" t="s">
        <v>60</v>
      </c>
      <c r="B1051">
        <v>1871.84</v>
      </c>
    </row>
    <row r="1052" spans="1:2" x14ac:dyDescent="0.4">
      <c r="A1052" t="s">
        <v>60</v>
      </c>
      <c r="B1052">
        <v>1899.79</v>
      </c>
    </row>
    <row r="1053" spans="1:2" x14ac:dyDescent="0.4">
      <c r="A1053" t="s">
        <v>60</v>
      </c>
      <c r="B1053">
        <v>1880.83</v>
      </c>
    </row>
    <row r="1054" spans="1:2" x14ac:dyDescent="0.4">
      <c r="A1054" t="s">
        <v>60</v>
      </c>
      <c r="B1054">
        <v>1878.45</v>
      </c>
    </row>
    <row r="1055" spans="1:2" x14ac:dyDescent="0.4">
      <c r="A1055" t="s">
        <v>60</v>
      </c>
      <c r="B1055">
        <v>1890.13</v>
      </c>
    </row>
    <row r="1056" spans="1:2" x14ac:dyDescent="0.4">
      <c r="A1056" t="s">
        <v>60</v>
      </c>
      <c r="B1056">
        <v>1877.25</v>
      </c>
    </row>
    <row r="1057" spans="1:2" x14ac:dyDescent="0.4">
      <c r="A1057" t="s">
        <v>60</v>
      </c>
      <c r="B1057">
        <v>1877.25</v>
      </c>
    </row>
    <row r="1058" spans="1:2" x14ac:dyDescent="0.4">
      <c r="A1058" t="s">
        <v>60</v>
      </c>
      <c r="B1058">
        <v>1896.09</v>
      </c>
    </row>
    <row r="1059" spans="1:2" x14ac:dyDescent="0.4">
      <c r="A1059" t="s">
        <v>60</v>
      </c>
      <c r="B1059">
        <v>1901.03</v>
      </c>
    </row>
    <row r="1060" spans="1:2" x14ac:dyDescent="0.4">
      <c r="A1060" t="s">
        <v>60</v>
      </c>
      <c r="B1060">
        <v>1904.94</v>
      </c>
    </row>
    <row r="1061" spans="1:2" x14ac:dyDescent="0.4">
      <c r="A1061" t="s">
        <v>61</v>
      </c>
      <c r="B1061">
        <v>1911.54</v>
      </c>
    </row>
    <row r="1062" spans="1:2" x14ac:dyDescent="0.4">
      <c r="A1062" t="s">
        <v>61</v>
      </c>
      <c r="B1062">
        <v>1906.44</v>
      </c>
    </row>
    <row r="1063" spans="1:2" x14ac:dyDescent="0.4">
      <c r="A1063" t="s">
        <v>61</v>
      </c>
      <c r="B1063">
        <v>1925.14</v>
      </c>
    </row>
    <row r="1064" spans="1:2" x14ac:dyDescent="0.4">
      <c r="A1064" t="s">
        <v>61</v>
      </c>
      <c r="B1064">
        <v>1924.29</v>
      </c>
    </row>
    <row r="1065" spans="1:2" x14ac:dyDescent="0.4">
      <c r="A1065" t="s">
        <v>61</v>
      </c>
      <c r="B1065">
        <v>1917.44</v>
      </c>
    </row>
    <row r="1066" spans="1:2" x14ac:dyDescent="0.4">
      <c r="A1066" t="s">
        <v>61</v>
      </c>
      <c r="B1066">
        <v>1919.07</v>
      </c>
    </row>
    <row r="1067" spans="1:2" x14ac:dyDescent="0.4">
      <c r="A1067" t="s">
        <v>61</v>
      </c>
      <c r="B1067">
        <v>1938.98</v>
      </c>
    </row>
    <row r="1068" spans="1:2" x14ac:dyDescent="0.4">
      <c r="A1068" t="s">
        <v>61</v>
      </c>
      <c r="B1068">
        <v>1938.98</v>
      </c>
    </row>
    <row r="1069" spans="1:2" x14ac:dyDescent="0.4">
      <c r="A1069" t="s">
        <v>61</v>
      </c>
      <c r="B1069">
        <v>1938.61</v>
      </c>
    </row>
    <row r="1070" spans="1:2" x14ac:dyDescent="0.4">
      <c r="A1070" t="s">
        <v>61</v>
      </c>
      <c r="B1070">
        <v>1937.23</v>
      </c>
    </row>
    <row r="1071" spans="1:2" x14ac:dyDescent="0.4">
      <c r="A1071" t="s">
        <v>61</v>
      </c>
      <c r="B1071">
        <v>1937.05</v>
      </c>
    </row>
    <row r="1072" spans="1:2" x14ac:dyDescent="0.4">
      <c r="A1072" t="s">
        <v>61</v>
      </c>
      <c r="B1072">
        <v>1939.83</v>
      </c>
    </row>
    <row r="1073" spans="1:2" x14ac:dyDescent="0.4">
      <c r="A1073" t="s">
        <v>61</v>
      </c>
      <c r="B1073">
        <v>1928.29</v>
      </c>
    </row>
    <row r="1074" spans="1:2" x14ac:dyDescent="0.4">
      <c r="A1074" t="s">
        <v>61</v>
      </c>
      <c r="B1074">
        <v>1930.34</v>
      </c>
    </row>
    <row r="1075" spans="1:2" x14ac:dyDescent="0.4">
      <c r="A1075" t="s">
        <v>61</v>
      </c>
      <c r="B1075">
        <v>1929.58</v>
      </c>
    </row>
    <row r="1076" spans="1:2" x14ac:dyDescent="0.4">
      <c r="A1076" t="s">
        <v>61</v>
      </c>
      <c r="B1076">
        <v>1932.2</v>
      </c>
    </row>
    <row r="1077" spans="1:2" x14ac:dyDescent="0.4">
      <c r="A1077" t="s">
        <v>61</v>
      </c>
      <c r="B1077">
        <v>1939.37</v>
      </c>
    </row>
    <row r="1078" spans="1:2" x14ac:dyDescent="0.4">
      <c r="A1078" t="s">
        <v>61</v>
      </c>
      <c r="B1078">
        <v>1939.37</v>
      </c>
    </row>
    <row r="1079" spans="1:2" x14ac:dyDescent="0.4">
      <c r="A1079" t="s">
        <v>61</v>
      </c>
      <c r="B1079">
        <v>1959.57</v>
      </c>
    </row>
    <row r="1080" spans="1:2" x14ac:dyDescent="0.4">
      <c r="A1080" t="s">
        <v>61</v>
      </c>
      <c r="B1080">
        <v>1959.57</v>
      </c>
    </row>
    <row r="1081" spans="1:2" x14ac:dyDescent="0.4">
      <c r="A1081" t="s">
        <v>61</v>
      </c>
      <c r="B1081">
        <v>1990.53</v>
      </c>
    </row>
    <row r="1082" spans="1:2" x14ac:dyDescent="0.4">
      <c r="A1082" t="s">
        <v>62</v>
      </c>
      <c r="B1082">
        <v>2007.61</v>
      </c>
    </row>
    <row r="1083" spans="1:2" x14ac:dyDescent="0.4">
      <c r="A1083" t="s">
        <v>62</v>
      </c>
      <c r="B1083">
        <v>2000.47</v>
      </c>
    </row>
    <row r="1084" spans="1:2" x14ac:dyDescent="0.4">
      <c r="A1084" t="s">
        <v>62</v>
      </c>
      <c r="B1084">
        <v>2001.77</v>
      </c>
    </row>
    <row r="1085" spans="1:2" x14ac:dyDescent="0.4">
      <c r="A1085" t="s">
        <v>62</v>
      </c>
      <c r="B1085">
        <v>2000.96</v>
      </c>
    </row>
    <row r="1086" spans="1:2" x14ac:dyDescent="0.4">
      <c r="A1086" t="s">
        <v>62</v>
      </c>
      <c r="B1086">
        <v>2009.18</v>
      </c>
    </row>
    <row r="1087" spans="1:2" x14ac:dyDescent="0.4">
      <c r="A1087" t="s">
        <v>62</v>
      </c>
      <c r="B1087">
        <v>2029.1</v>
      </c>
    </row>
    <row r="1088" spans="1:2" x14ac:dyDescent="0.4">
      <c r="A1088" t="s">
        <v>62</v>
      </c>
      <c r="B1088">
        <v>2029.59</v>
      </c>
    </row>
    <row r="1089" spans="1:2" x14ac:dyDescent="0.4">
      <c r="A1089" t="s">
        <v>62</v>
      </c>
      <c r="B1089">
        <v>2014.64</v>
      </c>
    </row>
    <row r="1090" spans="1:2" x14ac:dyDescent="0.4">
      <c r="A1090" t="s">
        <v>62</v>
      </c>
      <c r="B1090">
        <v>1926.01</v>
      </c>
    </row>
    <row r="1091" spans="1:2" x14ac:dyDescent="0.4">
      <c r="A1091" t="s">
        <v>62</v>
      </c>
      <c r="B1091">
        <v>1926.01</v>
      </c>
    </row>
    <row r="1092" spans="1:2" x14ac:dyDescent="0.4">
      <c r="A1092" t="s">
        <v>62</v>
      </c>
      <c r="B1092">
        <v>1955.69</v>
      </c>
    </row>
    <row r="1093" spans="1:2" x14ac:dyDescent="0.4">
      <c r="A1093" t="s">
        <v>62</v>
      </c>
      <c r="B1093">
        <v>1938.72</v>
      </c>
    </row>
    <row r="1094" spans="1:2" x14ac:dyDescent="0.4">
      <c r="A1094" t="s">
        <v>62</v>
      </c>
      <c r="B1094">
        <v>1884.82</v>
      </c>
    </row>
    <row r="1095" spans="1:2" x14ac:dyDescent="0.4">
      <c r="A1095" t="s">
        <v>62</v>
      </c>
      <c r="B1095">
        <v>1907.41</v>
      </c>
    </row>
    <row r="1096" spans="1:2" x14ac:dyDescent="0.4">
      <c r="A1096" t="s">
        <v>62</v>
      </c>
      <c r="B1096">
        <v>1883.5</v>
      </c>
    </row>
    <row r="1097" spans="1:2" x14ac:dyDescent="0.4">
      <c r="A1097" t="s">
        <v>62</v>
      </c>
      <c r="B1097">
        <v>1867.31</v>
      </c>
    </row>
    <row r="1098" spans="1:2" x14ac:dyDescent="0.4">
      <c r="A1098" t="s">
        <v>62</v>
      </c>
      <c r="B1098">
        <v>1925.88</v>
      </c>
    </row>
    <row r="1099" spans="1:2" x14ac:dyDescent="0.4">
      <c r="A1099" t="s">
        <v>62</v>
      </c>
      <c r="B1099">
        <v>1915.31</v>
      </c>
    </row>
    <row r="1100" spans="1:2" x14ac:dyDescent="0.4">
      <c r="A1100" t="s">
        <v>62</v>
      </c>
      <c r="B1100">
        <v>1938.06</v>
      </c>
    </row>
    <row r="1101" spans="1:2" x14ac:dyDescent="0.4">
      <c r="A1101" t="s">
        <v>62</v>
      </c>
      <c r="B1101">
        <v>1953.52</v>
      </c>
    </row>
    <row r="1102" spans="1:2" x14ac:dyDescent="0.4">
      <c r="A1102" t="s">
        <v>62</v>
      </c>
      <c r="B1102">
        <v>1953.52</v>
      </c>
    </row>
    <row r="1103" spans="1:2" x14ac:dyDescent="0.4">
      <c r="A1103" t="s">
        <v>63</v>
      </c>
      <c r="B1103">
        <v>1969.67</v>
      </c>
    </row>
    <row r="1104" spans="1:2" x14ac:dyDescent="0.4">
      <c r="A1104" t="s">
        <v>63</v>
      </c>
      <c r="B1104">
        <v>1990.35</v>
      </c>
    </row>
    <row r="1105" spans="1:2" x14ac:dyDescent="0.4">
      <c r="A1105" t="s">
        <v>63</v>
      </c>
      <c r="B1105">
        <v>1998</v>
      </c>
    </row>
    <row r="1106" spans="1:2" x14ac:dyDescent="0.4">
      <c r="A1106" t="s">
        <v>63</v>
      </c>
      <c r="B1106">
        <v>1992.81</v>
      </c>
    </row>
    <row r="1107" spans="1:2" x14ac:dyDescent="0.4">
      <c r="A1107" t="s">
        <v>63</v>
      </c>
      <c r="B1107">
        <v>1983.14</v>
      </c>
    </row>
    <row r="1108" spans="1:2" x14ac:dyDescent="0.4">
      <c r="A1108" t="s">
        <v>63</v>
      </c>
      <c r="B1108">
        <v>1987.6</v>
      </c>
    </row>
    <row r="1109" spans="1:2" x14ac:dyDescent="0.4">
      <c r="A1109" t="s">
        <v>63</v>
      </c>
      <c r="B1109">
        <v>1979.13</v>
      </c>
    </row>
    <row r="1110" spans="1:2" x14ac:dyDescent="0.4">
      <c r="A1110" t="s">
        <v>63</v>
      </c>
      <c r="B1110">
        <v>1930.56</v>
      </c>
    </row>
    <row r="1111" spans="1:2" x14ac:dyDescent="0.4">
      <c r="A1111" t="s">
        <v>63</v>
      </c>
      <c r="B1111">
        <v>1948.64</v>
      </c>
    </row>
    <row r="1112" spans="1:2" x14ac:dyDescent="0.4">
      <c r="A1112" t="s">
        <v>63</v>
      </c>
      <c r="B1112">
        <v>1911.12</v>
      </c>
    </row>
    <row r="1113" spans="1:2" x14ac:dyDescent="0.4">
      <c r="A1113" t="s">
        <v>63</v>
      </c>
      <c r="B1113">
        <v>1911.12</v>
      </c>
    </row>
    <row r="1114" spans="1:2" x14ac:dyDescent="0.4">
      <c r="A1114" t="s">
        <v>63</v>
      </c>
      <c r="B1114">
        <v>1919.46</v>
      </c>
    </row>
    <row r="1115" spans="1:2" x14ac:dyDescent="0.4">
      <c r="A1115" t="s">
        <v>63</v>
      </c>
      <c r="B1115">
        <v>1898.88</v>
      </c>
    </row>
    <row r="1116" spans="1:2" x14ac:dyDescent="0.4">
      <c r="A1116" t="s">
        <v>63</v>
      </c>
      <c r="B1116">
        <v>1906</v>
      </c>
    </row>
    <row r="1117" spans="1:2" x14ac:dyDescent="0.4">
      <c r="A1117" t="s">
        <v>63</v>
      </c>
      <c r="B1117">
        <v>1921.53</v>
      </c>
    </row>
    <row r="1118" spans="1:2" x14ac:dyDescent="0.4">
      <c r="A1118" t="s">
        <v>63</v>
      </c>
      <c r="B1118">
        <v>1888.04</v>
      </c>
    </row>
    <row r="1119" spans="1:2" x14ac:dyDescent="0.4">
      <c r="A1119" t="s">
        <v>63</v>
      </c>
      <c r="B1119">
        <v>1900.19</v>
      </c>
    </row>
    <row r="1120" spans="1:2" x14ac:dyDescent="0.4">
      <c r="A1120" t="s">
        <v>63</v>
      </c>
      <c r="B1120">
        <v>1888.42</v>
      </c>
    </row>
    <row r="1121" spans="1:2" x14ac:dyDescent="0.4">
      <c r="A1121" t="s">
        <v>63</v>
      </c>
      <c r="B1121">
        <v>1875</v>
      </c>
    </row>
    <row r="1122" spans="1:2" x14ac:dyDescent="0.4">
      <c r="A1122" t="s">
        <v>63</v>
      </c>
      <c r="B1122">
        <v>1845.4</v>
      </c>
    </row>
    <row r="1123" spans="1:2" x14ac:dyDescent="0.4">
      <c r="A1123" t="s">
        <v>63</v>
      </c>
      <c r="B1123">
        <v>1845.4</v>
      </c>
    </row>
    <row r="1124" spans="1:2" x14ac:dyDescent="0.4">
      <c r="A1124" t="s">
        <v>63</v>
      </c>
      <c r="B1124">
        <v>1865.59</v>
      </c>
    </row>
    <row r="1125" spans="1:2" x14ac:dyDescent="0.4">
      <c r="A1125" t="s">
        <v>64</v>
      </c>
      <c r="B1125">
        <v>1879.41</v>
      </c>
    </row>
    <row r="1126" spans="1:2" x14ac:dyDescent="0.4">
      <c r="A1126" t="s">
        <v>64</v>
      </c>
      <c r="B1126">
        <v>1878.14</v>
      </c>
    </row>
    <row r="1127" spans="1:2" x14ac:dyDescent="0.4">
      <c r="A1127" t="s">
        <v>64</v>
      </c>
      <c r="B1127">
        <v>1878.7</v>
      </c>
    </row>
    <row r="1128" spans="1:2" x14ac:dyDescent="0.4">
      <c r="A1128" t="s">
        <v>64</v>
      </c>
      <c r="B1128">
        <v>1867.79</v>
      </c>
    </row>
    <row r="1129" spans="1:2" x14ac:dyDescent="0.4">
      <c r="A1129" t="s">
        <v>64</v>
      </c>
      <c r="B1129">
        <v>1860.41</v>
      </c>
    </row>
    <row r="1130" spans="1:2" x14ac:dyDescent="0.4">
      <c r="A1130" t="s">
        <v>64</v>
      </c>
      <c r="B1130">
        <v>1844.03</v>
      </c>
    </row>
    <row r="1131" spans="1:2" x14ac:dyDescent="0.4">
      <c r="A1131" t="s">
        <v>64</v>
      </c>
      <c r="B1131">
        <v>1877.2</v>
      </c>
    </row>
    <row r="1132" spans="1:2" x14ac:dyDescent="0.4">
      <c r="A1132" t="s">
        <v>64</v>
      </c>
      <c r="B1132">
        <v>1900.89</v>
      </c>
    </row>
    <row r="1133" spans="1:2" x14ac:dyDescent="0.4">
      <c r="A1133" t="s">
        <v>64</v>
      </c>
      <c r="B1133">
        <v>1910.87</v>
      </c>
    </row>
    <row r="1134" spans="1:2" x14ac:dyDescent="0.4">
      <c r="A1134" t="s">
        <v>64</v>
      </c>
      <c r="B1134">
        <v>1910.87</v>
      </c>
    </row>
    <row r="1135" spans="1:2" x14ac:dyDescent="0.4">
      <c r="A1135" t="s">
        <v>64</v>
      </c>
      <c r="B1135">
        <v>1896.09</v>
      </c>
    </row>
    <row r="1136" spans="1:2" x14ac:dyDescent="0.4">
      <c r="A1136" t="s">
        <v>64</v>
      </c>
      <c r="B1136">
        <v>1896.83</v>
      </c>
    </row>
    <row r="1137" spans="1:2" x14ac:dyDescent="0.4">
      <c r="A1137" t="s">
        <v>64</v>
      </c>
      <c r="B1137">
        <v>1897.75</v>
      </c>
    </row>
    <row r="1138" spans="1:2" x14ac:dyDescent="0.4">
      <c r="A1138" t="s">
        <v>64</v>
      </c>
      <c r="B1138">
        <v>1890.38</v>
      </c>
    </row>
    <row r="1139" spans="1:2" x14ac:dyDescent="0.4">
      <c r="A1139" t="s">
        <v>64</v>
      </c>
      <c r="B1139">
        <v>1891.29</v>
      </c>
    </row>
    <row r="1140" spans="1:2" x14ac:dyDescent="0.4">
      <c r="A1140" t="s">
        <v>64</v>
      </c>
      <c r="B1140">
        <v>1871.79</v>
      </c>
    </row>
    <row r="1141" spans="1:2" x14ac:dyDescent="0.4">
      <c r="A1141" t="s">
        <v>64</v>
      </c>
      <c r="B1141">
        <v>1880.43</v>
      </c>
    </row>
    <row r="1142" spans="1:2" x14ac:dyDescent="0.4">
      <c r="A1142" t="s">
        <v>64</v>
      </c>
      <c r="B1142">
        <v>1890.67</v>
      </c>
    </row>
    <row r="1143" spans="1:2" x14ac:dyDescent="0.4">
      <c r="A1143" t="s">
        <v>64</v>
      </c>
      <c r="B1143">
        <v>1890.24</v>
      </c>
    </row>
    <row r="1144" spans="1:2" x14ac:dyDescent="0.4">
      <c r="A1144" t="s">
        <v>64</v>
      </c>
      <c r="B1144">
        <v>1909.26</v>
      </c>
    </row>
    <row r="1145" spans="1:2" x14ac:dyDescent="0.4">
      <c r="A1145" t="s">
        <v>64</v>
      </c>
      <c r="B1145">
        <v>1909.26</v>
      </c>
    </row>
    <row r="1146" spans="1:2" x14ac:dyDescent="0.4">
      <c r="A1146" t="s">
        <v>65</v>
      </c>
      <c r="B1146">
        <v>1951.54</v>
      </c>
    </row>
    <row r="1147" spans="1:2" x14ac:dyDescent="0.4">
      <c r="A1147" t="s">
        <v>65</v>
      </c>
      <c r="B1147">
        <v>1964.81</v>
      </c>
    </row>
    <row r="1148" spans="1:2" x14ac:dyDescent="0.4">
      <c r="A1148" t="s">
        <v>65</v>
      </c>
      <c r="B1148">
        <v>1972.68</v>
      </c>
    </row>
    <row r="1149" spans="1:2" x14ac:dyDescent="0.4">
      <c r="A1149" t="s">
        <v>65</v>
      </c>
      <c r="B1149">
        <v>1971.47</v>
      </c>
    </row>
    <row r="1150" spans="1:2" x14ac:dyDescent="0.4">
      <c r="A1150" t="s">
        <v>65</v>
      </c>
      <c r="B1150">
        <v>1984.69</v>
      </c>
    </row>
    <row r="1151" spans="1:2" x14ac:dyDescent="0.4">
      <c r="A1151" t="s">
        <v>65</v>
      </c>
      <c r="B1151">
        <v>1983.95</v>
      </c>
    </row>
    <row r="1152" spans="1:2" x14ac:dyDescent="0.4">
      <c r="A1152" t="s">
        <v>65</v>
      </c>
      <c r="B1152">
        <v>1964.46</v>
      </c>
    </row>
    <row r="1153" spans="1:2" x14ac:dyDescent="0.4">
      <c r="A1153" t="s">
        <v>65</v>
      </c>
      <c r="B1153">
        <v>1988.5</v>
      </c>
    </row>
    <row r="1154" spans="1:2" x14ac:dyDescent="0.4">
      <c r="A1154" t="s">
        <v>65</v>
      </c>
      <c r="B1154">
        <v>1987.91</v>
      </c>
    </row>
    <row r="1155" spans="1:2" x14ac:dyDescent="0.4">
      <c r="A1155" t="s">
        <v>65</v>
      </c>
      <c r="B1155">
        <v>1987.62</v>
      </c>
    </row>
    <row r="1156" spans="1:2" x14ac:dyDescent="0.4">
      <c r="A1156" t="s">
        <v>65</v>
      </c>
      <c r="B1156">
        <v>1987.62</v>
      </c>
    </row>
    <row r="1157" spans="1:2" x14ac:dyDescent="0.4">
      <c r="A1157" t="s">
        <v>65</v>
      </c>
      <c r="B1157">
        <v>2016.71</v>
      </c>
    </row>
    <row r="1158" spans="1:2" x14ac:dyDescent="0.4">
      <c r="A1158" t="s">
        <v>65</v>
      </c>
      <c r="B1158">
        <v>1995.26</v>
      </c>
    </row>
    <row r="1159" spans="1:2" x14ac:dyDescent="0.4">
      <c r="A1159" t="s">
        <v>65</v>
      </c>
      <c r="B1159">
        <v>2000.43</v>
      </c>
    </row>
    <row r="1160" spans="1:2" x14ac:dyDescent="0.4">
      <c r="A1160" t="s">
        <v>65</v>
      </c>
      <c r="B1160">
        <v>2016.85</v>
      </c>
    </row>
    <row r="1161" spans="1:2" x14ac:dyDescent="0.4">
      <c r="A1161" t="s">
        <v>65</v>
      </c>
      <c r="B1161">
        <v>2012.27</v>
      </c>
    </row>
    <row r="1162" spans="1:2" x14ac:dyDescent="0.4">
      <c r="A1162" t="s">
        <v>65</v>
      </c>
      <c r="B1162">
        <v>2012.96</v>
      </c>
    </row>
    <row r="1163" spans="1:2" x14ac:dyDescent="0.4">
      <c r="A1163" t="s">
        <v>65</v>
      </c>
      <c r="B1163">
        <v>1988.92</v>
      </c>
    </row>
    <row r="1164" spans="1:2" x14ac:dyDescent="0.4">
      <c r="A1164" t="s">
        <v>65</v>
      </c>
      <c r="B1164">
        <v>1995.96</v>
      </c>
    </row>
    <row r="1165" spans="1:2" x14ac:dyDescent="0.4">
      <c r="A1165" t="s">
        <v>65</v>
      </c>
      <c r="B1165">
        <v>2016.15</v>
      </c>
    </row>
    <row r="1166" spans="1:2" x14ac:dyDescent="0.4">
      <c r="A1166" t="s">
        <v>66</v>
      </c>
      <c r="B1166">
        <v>2036.8</v>
      </c>
    </row>
    <row r="1167" spans="1:2" x14ac:dyDescent="0.4">
      <c r="A1167" t="s">
        <v>66</v>
      </c>
      <c r="B1167">
        <v>2036.8</v>
      </c>
    </row>
    <row r="1168" spans="1:2" x14ac:dyDescent="0.4">
      <c r="A1168" t="s">
        <v>66</v>
      </c>
      <c r="B1168">
        <v>2027.94</v>
      </c>
    </row>
    <row r="1169" spans="1:2" x14ac:dyDescent="0.4">
      <c r="A1169" t="s">
        <v>66</v>
      </c>
      <c r="B1169">
        <v>2038.72</v>
      </c>
    </row>
    <row r="1170" spans="1:2" x14ac:dyDescent="0.4">
      <c r="A1170" t="s">
        <v>66</v>
      </c>
      <c r="B1170">
        <v>2033.81</v>
      </c>
    </row>
    <row r="1171" spans="1:2" x14ac:dyDescent="0.4">
      <c r="A1171" t="s">
        <v>66</v>
      </c>
      <c r="B1171">
        <v>2022.7</v>
      </c>
    </row>
    <row r="1172" spans="1:2" x14ac:dyDescent="0.4">
      <c r="A1172" t="s">
        <v>66</v>
      </c>
      <c r="B1172">
        <v>2033.52</v>
      </c>
    </row>
    <row r="1173" spans="1:2" x14ac:dyDescent="0.4">
      <c r="A1173" t="s">
        <v>66</v>
      </c>
      <c r="B1173">
        <v>2068.3200000000002</v>
      </c>
    </row>
    <row r="1174" spans="1:2" x14ac:dyDescent="0.4">
      <c r="A1174" t="s">
        <v>66</v>
      </c>
      <c r="B1174">
        <v>2062.85</v>
      </c>
    </row>
    <row r="1175" spans="1:2" x14ac:dyDescent="0.4">
      <c r="A1175" t="s">
        <v>66</v>
      </c>
      <c r="B1175">
        <v>2074.11</v>
      </c>
    </row>
    <row r="1176" spans="1:2" x14ac:dyDescent="0.4">
      <c r="A1176" t="s">
        <v>66</v>
      </c>
      <c r="B1176">
        <v>2098.65</v>
      </c>
    </row>
    <row r="1177" spans="1:2" x14ac:dyDescent="0.4">
      <c r="A1177" t="s">
        <v>66</v>
      </c>
      <c r="B1177">
        <v>2097.4899999999998</v>
      </c>
    </row>
    <row r="1178" spans="1:2" x14ac:dyDescent="0.4">
      <c r="A1178" t="s">
        <v>66</v>
      </c>
      <c r="B1178">
        <v>2097.4899999999998</v>
      </c>
    </row>
    <row r="1179" spans="1:2" x14ac:dyDescent="0.4">
      <c r="A1179" t="s">
        <v>66</v>
      </c>
      <c r="B1179">
        <v>2099.39</v>
      </c>
    </row>
    <row r="1180" spans="1:2" x14ac:dyDescent="0.4">
      <c r="A1180" t="s">
        <v>66</v>
      </c>
      <c r="B1180">
        <v>2110.27</v>
      </c>
    </row>
    <row r="1181" spans="1:2" x14ac:dyDescent="0.4">
      <c r="A1181" t="s">
        <v>66</v>
      </c>
      <c r="B1181">
        <v>2092.9</v>
      </c>
    </row>
    <row r="1182" spans="1:2" x14ac:dyDescent="0.4">
      <c r="A1182" t="s">
        <v>66</v>
      </c>
      <c r="B1182">
        <v>2120.94</v>
      </c>
    </row>
    <row r="1183" spans="1:2" x14ac:dyDescent="0.4">
      <c r="A1183" t="s">
        <v>66</v>
      </c>
      <c r="B1183">
        <v>2117.12</v>
      </c>
    </row>
    <row r="1184" spans="1:2" x14ac:dyDescent="0.4">
      <c r="A1184" t="s">
        <v>66</v>
      </c>
      <c r="B1184">
        <v>2136.8000000000002</v>
      </c>
    </row>
    <row r="1185" spans="1:2" x14ac:dyDescent="0.4">
      <c r="A1185" t="s">
        <v>66</v>
      </c>
      <c r="B1185">
        <v>2150.1</v>
      </c>
    </row>
    <row r="1186" spans="1:2" x14ac:dyDescent="0.4">
      <c r="A1186" t="s">
        <v>66</v>
      </c>
      <c r="B1186">
        <v>2145.16</v>
      </c>
    </row>
    <row r="1187" spans="1:2" x14ac:dyDescent="0.4">
      <c r="A1187" t="s">
        <v>66</v>
      </c>
      <c r="B1187">
        <v>2130.3000000000002</v>
      </c>
    </row>
    <row r="1188" spans="1:2" x14ac:dyDescent="0.4">
      <c r="A1188" t="s">
        <v>67</v>
      </c>
      <c r="B1188">
        <v>2133.9699999999998</v>
      </c>
    </row>
    <row r="1189" spans="1:2" x14ac:dyDescent="0.4">
      <c r="A1189" t="s">
        <v>67</v>
      </c>
      <c r="B1189">
        <v>2133.9699999999998</v>
      </c>
    </row>
    <row r="1190" spans="1:2" x14ac:dyDescent="0.4">
      <c r="A1190" t="s">
        <v>67</v>
      </c>
      <c r="B1190">
        <v>2121.9899999999998</v>
      </c>
    </row>
    <row r="1191" spans="1:2" x14ac:dyDescent="0.4">
      <c r="A1191" t="s">
        <v>67</v>
      </c>
      <c r="B1191">
        <v>2102.58</v>
      </c>
    </row>
    <row r="1192" spans="1:2" x14ac:dyDescent="0.4">
      <c r="A1192" t="s">
        <v>67</v>
      </c>
      <c r="B1192">
        <v>2118.2600000000002</v>
      </c>
    </row>
    <row r="1193" spans="1:2" x14ac:dyDescent="0.4">
      <c r="A1193" t="s">
        <v>67</v>
      </c>
      <c r="B1193">
        <v>2104.52</v>
      </c>
    </row>
    <row r="1194" spans="1:2" x14ac:dyDescent="0.4">
      <c r="A1194" t="s">
        <v>67</v>
      </c>
      <c r="B1194">
        <v>2118.15</v>
      </c>
    </row>
    <row r="1195" spans="1:2" x14ac:dyDescent="0.4">
      <c r="A1195" t="s">
        <v>67</v>
      </c>
      <c r="B1195">
        <v>2147.52</v>
      </c>
    </row>
    <row r="1196" spans="1:2" x14ac:dyDescent="0.4">
      <c r="A1196" t="s">
        <v>67</v>
      </c>
      <c r="B1196">
        <v>2148.66</v>
      </c>
    </row>
    <row r="1197" spans="1:2" x14ac:dyDescent="0.4">
      <c r="A1197" t="s">
        <v>67</v>
      </c>
      <c r="B1197">
        <v>2168.21</v>
      </c>
    </row>
    <row r="1198" spans="1:2" x14ac:dyDescent="0.4">
      <c r="A1198" t="s">
        <v>67</v>
      </c>
      <c r="B1198">
        <v>2168.21</v>
      </c>
    </row>
    <row r="1199" spans="1:2" x14ac:dyDescent="0.4">
      <c r="A1199" t="s">
        <v>67</v>
      </c>
      <c r="B1199">
        <v>2210.6</v>
      </c>
    </row>
    <row r="1200" spans="1:2" x14ac:dyDescent="0.4">
      <c r="A1200" t="s">
        <v>67</v>
      </c>
      <c r="B1200">
        <v>2201.52</v>
      </c>
    </row>
    <row r="1201" spans="1:2" x14ac:dyDescent="0.4">
      <c r="A1201" t="s">
        <v>67</v>
      </c>
      <c r="B1201">
        <v>2196.02</v>
      </c>
    </row>
    <row r="1202" spans="1:2" x14ac:dyDescent="0.4">
      <c r="A1202" t="s">
        <v>67</v>
      </c>
      <c r="B1202">
        <v>2230.58</v>
      </c>
    </row>
    <row r="1203" spans="1:2" x14ac:dyDescent="0.4">
      <c r="A1203" t="s">
        <v>67</v>
      </c>
      <c r="B1203">
        <v>2201.41</v>
      </c>
    </row>
    <row r="1204" spans="1:2" x14ac:dyDescent="0.4">
      <c r="A1204" t="s">
        <v>67</v>
      </c>
      <c r="B1204">
        <v>2211.9</v>
      </c>
    </row>
    <row r="1205" spans="1:2" x14ac:dyDescent="0.4">
      <c r="A1205" t="s">
        <v>67</v>
      </c>
      <c r="B1205">
        <v>2211.9</v>
      </c>
    </row>
    <row r="1206" spans="1:2" x14ac:dyDescent="0.4">
      <c r="A1206" t="s">
        <v>68</v>
      </c>
      <c r="B1206">
        <v>2251.37</v>
      </c>
    </row>
    <row r="1207" spans="1:2" x14ac:dyDescent="0.4">
      <c r="A1207" t="s">
        <v>68</v>
      </c>
      <c r="B1207">
        <v>2252.61</v>
      </c>
    </row>
    <row r="1208" spans="1:2" x14ac:dyDescent="0.4">
      <c r="A1208" t="s">
        <v>68</v>
      </c>
      <c r="B1208">
        <v>2252.61</v>
      </c>
    </row>
    <row r="1209" spans="1:2" x14ac:dyDescent="0.4">
      <c r="A1209" t="s">
        <v>68</v>
      </c>
      <c r="B1209">
        <v>2171.79</v>
      </c>
    </row>
    <row r="1210" spans="1:2" x14ac:dyDescent="0.4">
      <c r="A1210" t="s">
        <v>68</v>
      </c>
      <c r="B1210">
        <v>2170.15</v>
      </c>
    </row>
    <row r="1211" spans="1:2" x14ac:dyDescent="0.4">
      <c r="A1211" t="s">
        <v>68</v>
      </c>
      <c r="B1211">
        <v>2198.98</v>
      </c>
    </row>
    <row r="1212" spans="1:2" x14ac:dyDescent="0.4">
      <c r="A1212" t="s">
        <v>68</v>
      </c>
      <c r="B1212">
        <v>2193.04</v>
      </c>
    </row>
    <row r="1213" spans="1:2" x14ac:dyDescent="0.4">
      <c r="A1213" t="s">
        <v>68</v>
      </c>
      <c r="B1213">
        <v>2219.19</v>
      </c>
    </row>
    <row r="1214" spans="1:2" x14ac:dyDescent="0.4">
      <c r="A1214" t="s">
        <v>68</v>
      </c>
      <c r="B1214">
        <v>2225.0500000000002</v>
      </c>
    </row>
    <row r="1215" spans="1:2" x14ac:dyDescent="0.4">
      <c r="A1215" t="s">
        <v>68</v>
      </c>
      <c r="B1215">
        <v>2253.59</v>
      </c>
    </row>
    <row r="1216" spans="1:2" x14ac:dyDescent="0.4">
      <c r="A1216" t="s">
        <v>68</v>
      </c>
      <c r="B1216">
        <v>2261.9</v>
      </c>
    </row>
    <row r="1217" spans="1:2" x14ac:dyDescent="0.4">
      <c r="A1217" t="s">
        <v>68</v>
      </c>
      <c r="B1217">
        <v>2261.4299999999998</v>
      </c>
    </row>
    <row r="1218" spans="1:2" x14ac:dyDescent="0.4">
      <c r="A1218" t="s">
        <v>68</v>
      </c>
      <c r="B1218">
        <v>2268.5500000000002</v>
      </c>
    </row>
    <row r="1219" spans="1:2" x14ac:dyDescent="0.4">
      <c r="A1219" t="s">
        <v>68</v>
      </c>
      <c r="B1219">
        <v>2268.5500000000002</v>
      </c>
    </row>
    <row r="1220" spans="1:2" x14ac:dyDescent="0.4">
      <c r="A1220" t="s">
        <v>68</v>
      </c>
      <c r="B1220">
        <v>2278.83</v>
      </c>
    </row>
    <row r="1221" spans="1:2" x14ac:dyDescent="0.4">
      <c r="A1221" t="s">
        <v>68</v>
      </c>
      <c r="B1221">
        <v>2258.2600000000002</v>
      </c>
    </row>
    <row r="1222" spans="1:2" x14ac:dyDescent="0.4">
      <c r="A1222" t="s">
        <v>68</v>
      </c>
      <c r="B1222">
        <v>2287.0700000000002</v>
      </c>
    </row>
    <row r="1223" spans="1:2" x14ac:dyDescent="0.4">
      <c r="A1223" t="s">
        <v>68</v>
      </c>
      <c r="B1223">
        <v>2324.06</v>
      </c>
    </row>
    <row r="1224" spans="1:2" x14ac:dyDescent="0.4">
      <c r="A1224" t="s">
        <v>68</v>
      </c>
      <c r="B1224">
        <v>2348.0300000000002</v>
      </c>
    </row>
    <row r="1225" spans="1:2" x14ac:dyDescent="0.4">
      <c r="A1225" t="s">
        <v>68</v>
      </c>
      <c r="B1225">
        <v>2348.0300000000002</v>
      </c>
    </row>
    <row r="1226" spans="1:2" x14ac:dyDescent="0.4">
      <c r="A1226" t="s">
        <v>68</v>
      </c>
      <c r="B1226">
        <v>2348.0300000000002</v>
      </c>
    </row>
    <row r="1227" spans="1:2" x14ac:dyDescent="0.4">
      <c r="A1227" t="s">
        <v>69</v>
      </c>
      <c r="B1227">
        <v>2402.85</v>
      </c>
    </row>
    <row r="1228" spans="1:2" x14ac:dyDescent="0.4">
      <c r="A1228" t="s">
        <v>69</v>
      </c>
      <c r="B1228">
        <v>2406.2199999999998</v>
      </c>
    </row>
    <row r="1229" spans="1:2" x14ac:dyDescent="0.4">
      <c r="A1229" t="s">
        <v>69</v>
      </c>
      <c r="B1229">
        <v>2394.96</v>
      </c>
    </row>
    <row r="1230" spans="1:2" x14ac:dyDescent="0.4">
      <c r="A1230" t="s">
        <v>69</v>
      </c>
      <c r="B1230">
        <v>2283.6799999999998</v>
      </c>
    </row>
    <row r="1231" spans="1:2" x14ac:dyDescent="0.4">
      <c r="A1231" t="s">
        <v>69</v>
      </c>
      <c r="B1231">
        <v>2283.6799999999998</v>
      </c>
    </row>
    <row r="1232" spans="1:2" x14ac:dyDescent="0.4">
      <c r="A1232" t="s">
        <v>69</v>
      </c>
      <c r="B1232">
        <v>2324.2399999999998</v>
      </c>
    </row>
    <row r="1233" spans="1:2" x14ac:dyDescent="0.4">
      <c r="A1233" t="s">
        <v>69</v>
      </c>
      <c r="B1233">
        <v>2297.69</v>
      </c>
    </row>
    <row r="1234" spans="1:2" x14ac:dyDescent="0.4">
      <c r="A1234" t="s">
        <v>69</v>
      </c>
      <c r="B1234">
        <v>2288.14</v>
      </c>
    </row>
    <row r="1235" spans="1:2" x14ac:dyDescent="0.4">
      <c r="A1235" t="s">
        <v>69</v>
      </c>
      <c r="B1235">
        <v>2286.4499999999998</v>
      </c>
    </row>
    <row r="1236" spans="1:2" x14ac:dyDescent="0.4">
      <c r="A1236" t="s">
        <v>69</v>
      </c>
      <c r="B1236">
        <v>2309.38</v>
      </c>
    </row>
    <row r="1237" spans="1:2" x14ac:dyDescent="0.4">
      <c r="A1237" t="s">
        <v>69</v>
      </c>
      <c r="B1237">
        <v>2309.94</v>
      </c>
    </row>
    <row r="1238" spans="1:2" x14ac:dyDescent="0.4">
      <c r="A1238" t="s">
        <v>69</v>
      </c>
      <c r="B1238">
        <v>2325.36</v>
      </c>
    </row>
    <row r="1239" spans="1:2" x14ac:dyDescent="0.4">
      <c r="A1239" t="s">
        <v>69</v>
      </c>
      <c r="B1239">
        <v>2322.58</v>
      </c>
    </row>
    <row r="1240" spans="1:2" x14ac:dyDescent="0.4">
      <c r="A1240" t="s">
        <v>69</v>
      </c>
      <c r="B1240">
        <v>2312</v>
      </c>
    </row>
    <row r="1241" spans="1:2" x14ac:dyDescent="0.4">
      <c r="A1241" t="s">
        <v>69</v>
      </c>
      <c r="B1241">
        <v>2316.71</v>
      </c>
    </row>
    <row r="1242" spans="1:2" x14ac:dyDescent="0.4">
      <c r="A1242" t="s">
        <v>69</v>
      </c>
      <c r="B1242">
        <v>2316.71</v>
      </c>
    </row>
    <row r="1243" spans="1:2" x14ac:dyDescent="0.4">
      <c r="A1243" t="s">
        <v>69</v>
      </c>
      <c r="B1243">
        <v>2324.77</v>
      </c>
    </row>
    <row r="1244" spans="1:2" x14ac:dyDescent="0.4">
      <c r="A1244" t="s">
        <v>69</v>
      </c>
      <c r="B1244">
        <v>2328.6</v>
      </c>
    </row>
    <row r="1245" spans="1:2" x14ac:dyDescent="0.4">
      <c r="A1245" t="s">
        <v>69</v>
      </c>
      <c r="B1245">
        <v>2296.4299999999998</v>
      </c>
    </row>
    <row r="1246" spans="1:2" x14ac:dyDescent="0.4">
      <c r="A1246" t="s">
        <v>70</v>
      </c>
      <c r="B1246">
        <v>2310.4499999999998</v>
      </c>
    </row>
    <row r="1247" spans="1:2" x14ac:dyDescent="0.4">
      <c r="A1247" t="s">
        <v>70</v>
      </c>
      <c r="B1247">
        <v>2296.6799999999998</v>
      </c>
    </row>
    <row r="1248" spans="1:2" x14ac:dyDescent="0.4">
      <c r="A1248" t="s">
        <v>70</v>
      </c>
      <c r="B1248">
        <v>2313.31</v>
      </c>
    </row>
    <row r="1249" spans="1:2" x14ac:dyDescent="0.4">
      <c r="A1249" t="s">
        <v>70</v>
      </c>
      <c r="B1249">
        <v>2306.7800000000002</v>
      </c>
    </row>
    <row r="1250" spans="1:2" x14ac:dyDescent="0.4">
      <c r="A1250" t="s">
        <v>70</v>
      </c>
      <c r="B1250">
        <v>2302.9299999999998</v>
      </c>
    </row>
    <row r="1251" spans="1:2" x14ac:dyDescent="0.4">
      <c r="A1251" t="s">
        <v>70</v>
      </c>
      <c r="B1251">
        <v>2306.4</v>
      </c>
    </row>
    <row r="1252" spans="1:2" x14ac:dyDescent="0.4">
      <c r="A1252" t="s">
        <v>70</v>
      </c>
      <c r="B1252">
        <v>2306.25</v>
      </c>
    </row>
    <row r="1253" spans="1:2" x14ac:dyDescent="0.4">
      <c r="A1253" t="s">
        <v>70</v>
      </c>
      <c r="B1253">
        <v>2306.25</v>
      </c>
    </row>
    <row r="1254" spans="1:2" x14ac:dyDescent="0.4">
      <c r="A1254" t="s">
        <v>70</v>
      </c>
      <c r="B1254">
        <v>2298.65</v>
      </c>
    </row>
    <row r="1255" spans="1:2" x14ac:dyDescent="0.4">
      <c r="A1255" t="s">
        <v>70</v>
      </c>
      <c r="B1255">
        <v>2293.9299999999998</v>
      </c>
    </row>
    <row r="1256" spans="1:2" x14ac:dyDescent="0.4">
      <c r="A1256" t="s">
        <v>70</v>
      </c>
      <c r="B1256">
        <v>2294.71</v>
      </c>
    </row>
    <row r="1257" spans="1:2" x14ac:dyDescent="0.4">
      <c r="A1257" t="s">
        <v>70</v>
      </c>
      <c r="B1257">
        <v>2313.23</v>
      </c>
    </row>
    <row r="1258" spans="1:2" x14ac:dyDescent="0.4">
      <c r="A1258" t="s">
        <v>70</v>
      </c>
      <c r="B1258">
        <v>2324.4</v>
      </c>
    </row>
    <row r="1259" spans="1:2" x14ac:dyDescent="0.4">
      <c r="A1259" t="s">
        <v>70</v>
      </c>
      <c r="B1259">
        <v>2322.98</v>
      </c>
    </row>
    <row r="1260" spans="1:2" x14ac:dyDescent="0.4">
      <c r="A1260" t="s">
        <v>70</v>
      </c>
      <c r="B1260">
        <v>2361.4699999999998</v>
      </c>
    </row>
    <row r="1261" spans="1:2" x14ac:dyDescent="0.4">
      <c r="A1261" t="s">
        <v>70</v>
      </c>
      <c r="B1261">
        <v>2375.46</v>
      </c>
    </row>
    <row r="1262" spans="1:2" x14ac:dyDescent="0.4">
      <c r="A1262" t="s">
        <v>70</v>
      </c>
      <c r="B1262">
        <v>2383.1799999999998</v>
      </c>
    </row>
    <row r="1263" spans="1:2" x14ac:dyDescent="0.4">
      <c r="A1263" t="s">
        <v>70</v>
      </c>
      <c r="B1263">
        <v>2385.0700000000002</v>
      </c>
    </row>
    <row r="1264" spans="1:2" x14ac:dyDescent="0.4">
      <c r="A1264" t="s">
        <v>70</v>
      </c>
      <c r="B1264">
        <v>2385.0700000000002</v>
      </c>
    </row>
    <row r="1265" spans="1:2" x14ac:dyDescent="0.4">
      <c r="A1265" t="s">
        <v>71</v>
      </c>
      <c r="B1265">
        <v>2399.7600000000002</v>
      </c>
    </row>
    <row r="1266" spans="1:2" x14ac:dyDescent="0.4">
      <c r="A1266" t="s">
        <v>71</v>
      </c>
      <c r="B1266">
        <v>2396.64</v>
      </c>
    </row>
    <row r="1267" spans="1:2" x14ac:dyDescent="0.4">
      <c r="A1267" t="s">
        <v>71</v>
      </c>
      <c r="B1267">
        <v>2422.73</v>
      </c>
    </row>
    <row r="1268" spans="1:2" x14ac:dyDescent="0.4">
      <c r="A1268" t="s">
        <v>71</v>
      </c>
      <c r="B1268">
        <v>2423.37</v>
      </c>
    </row>
    <row r="1269" spans="1:2" x14ac:dyDescent="0.4">
      <c r="A1269" t="s">
        <v>71</v>
      </c>
      <c r="B1269">
        <v>2452.2600000000002</v>
      </c>
    </row>
    <row r="1270" spans="1:2" x14ac:dyDescent="0.4">
      <c r="A1270" t="s">
        <v>71</v>
      </c>
      <c r="B1270">
        <v>2455.17</v>
      </c>
    </row>
    <row r="1271" spans="1:2" x14ac:dyDescent="0.4">
      <c r="A1271" t="s">
        <v>71</v>
      </c>
      <c r="B1271">
        <v>2470.2199999999998</v>
      </c>
    </row>
    <row r="1272" spans="1:2" x14ac:dyDescent="0.4">
      <c r="A1272" t="s">
        <v>71</v>
      </c>
      <c r="B1272">
        <v>2458.13</v>
      </c>
    </row>
    <row r="1273" spans="1:2" x14ac:dyDescent="0.4">
      <c r="A1273" t="s">
        <v>71</v>
      </c>
      <c r="B1273">
        <v>2433.12</v>
      </c>
    </row>
    <row r="1274" spans="1:2" x14ac:dyDescent="0.4">
      <c r="A1274" t="s">
        <v>71</v>
      </c>
      <c r="B1274">
        <v>2446.36</v>
      </c>
    </row>
    <row r="1275" spans="1:2" x14ac:dyDescent="0.4">
      <c r="A1275" t="s">
        <v>71</v>
      </c>
      <c r="B1275">
        <v>2446.36</v>
      </c>
    </row>
    <row r="1276" spans="1:2" x14ac:dyDescent="0.4">
      <c r="A1276" t="s">
        <v>71</v>
      </c>
      <c r="B1276">
        <v>2468.84</v>
      </c>
    </row>
    <row r="1277" spans="1:2" x14ac:dyDescent="0.4">
      <c r="A1277" t="s">
        <v>71</v>
      </c>
      <c r="B1277">
        <v>2484.62</v>
      </c>
    </row>
    <row r="1278" spans="1:2" x14ac:dyDescent="0.4">
      <c r="A1278" t="s">
        <v>71</v>
      </c>
      <c r="B1278">
        <v>2490.4699999999998</v>
      </c>
    </row>
    <row r="1279" spans="1:2" x14ac:dyDescent="0.4">
      <c r="A1279" t="s">
        <v>71</v>
      </c>
      <c r="B1279">
        <v>2491.1799999999998</v>
      </c>
    </row>
    <row r="1280" spans="1:2" x14ac:dyDescent="0.4">
      <c r="A1280" t="s">
        <v>71</v>
      </c>
      <c r="B1280">
        <v>2495.1799999999998</v>
      </c>
    </row>
    <row r="1281" spans="1:2" x14ac:dyDescent="0.4">
      <c r="A1281" t="s">
        <v>71</v>
      </c>
      <c r="B1281">
        <v>2484.15</v>
      </c>
    </row>
    <row r="1282" spans="1:2" x14ac:dyDescent="0.4">
      <c r="A1282" t="s">
        <v>71</v>
      </c>
      <c r="B1282">
        <v>2481.0100000000002</v>
      </c>
    </row>
    <row r="1283" spans="1:2" x14ac:dyDescent="0.4">
      <c r="A1283" t="s">
        <v>71</v>
      </c>
      <c r="B1283">
        <v>2504.84</v>
      </c>
    </row>
    <row r="1284" spans="1:2" x14ac:dyDescent="0.4">
      <c r="A1284" t="s">
        <v>71</v>
      </c>
      <c r="B1284">
        <v>2485.36</v>
      </c>
    </row>
    <row r="1285" spans="1:2" x14ac:dyDescent="0.4">
      <c r="A1285" t="s">
        <v>71</v>
      </c>
      <c r="B1285">
        <v>2510.2399999999998</v>
      </c>
    </row>
    <row r="1286" spans="1:2" x14ac:dyDescent="0.4">
      <c r="A1286" t="s">
        <v>71</v>
      </c>
      <c r="B1286">
        <v>2510.2399999999998</v>
      </c>
    </row>
    <row r="1287" spans="1:2" x14ac:dyDescent="0.4">
      <c r="A1287" t="s">
        <v>72</v>
      </c>
      <c r="B1287">
        <v>2521.42</v>
      </c>
    </row>
    <row r="1288" spans="1:2" x14ac:dyDescent="0.4">
      <c r="A1288" t="s">
        <v>72</v>
      </c>
      <c r="B1288">
        <v>2522.84</v>
      </c>
    </row>
    <row r="1289" spans="1:2" x14ac:dyDescent="0.4">
      <c r="A1289" t="s">
        <v>72</v>
      </c>
      <c r="B1289">
        <v>2500.09</v>
      </c>
    </row>
    <row r="1290" spans="1:2" x14ac:dyDescent="0.4">
      <c r="A1290" t="s">
        <v>72</v>
      </c>
      <c r="B1290">
        <v>2534.4499999999998</v>
      </c>
    </row>
    <row r="1291" spans="1:2" x14ac:dyDescent="0.4">
      <c r="A1291" t="s">
        <v>72</v>
      </c>
      <c r="B1291">
        <v>2524.13</v>
      </c>
    </row>
    <row r="1292" spans="1:2" x14ac:dyDescent="0.4">
      <c r="A1292" t="s">
        <v>72</v>
      </c>
      <c r="B1292">
        <v>2529.65</v>
      </c>
    </row>
    <row r="1293" spans="1:2" x14ac:dyDescent="0.4">
      <c r="A1293" t="s">
        <v>72</v>
      </c>
      <c r="B1293">
        <v>2515.0500000000002</v>
      </c>
    </row>
    <row r="1294" spans="1:2" x14ac:dyDescent="0.4">
      <c r="A1294" t="s">
        <v>72</v>
      </c>
      <c r="B1294">
        <v>2513.94</v>
      </c>
    </row>
    <row r="1295" spans="1:2" x14ac:dyDescent="0.4">
      <c r="A1295" t="s">
        <v>72</v>
      </c>
      <c r="B1295">
        <v>2508.16</v>
      </c>
    </row>
    <row r="1296" spans="1:2" x14ac:dyDescent="0.4">
      <c r="A1296" t="s">
        <v>72</v>
      </c>
      <c r="B1296">
        <v>2502.0300000000002</v>
      </c>
    </row>
    <row r="1297" spans="1:2" x14ac:dyDescent="0.4">
      <c r="A1297" t="s">
        <v>72</v>
      </c>
      <c r="B1297">
        <v>2502.0300000000002</v>
      </c>
    </row>
    <row r="1298" spans="1:2" x14ac:dyDescent="0.4">
      <c r="A1298" t="s">
        <v>72</v>
      </c>
      <c r="B1298">
        <v>2502.65</v>
      </c>
    </row>
    <row r="1299" spans="1:2" x14ac:dyDescent="0.4">
      <c r="A1299" t="s">
        <v>72</v>
      </c>
      <c r="B1299">
        <v>2471.21</v>
      </c>
    </row>
    <row r="1300" spans="1:2" x14ac:dyDescent="0.4">
      <c r="A1300" t="s">
        <v>72</v>
      </c>
      <c r="B1300">
        <v>2470.67</v>
      </c>
    </row>
    <row r="1301" spans="1:2" x14ac:dyDescent="0.4">
      <c r="A1301" t="s">
        <v>72</v>
      </c>
      <c r="B1301">
        <v>2469.64</v>
      </c>
    </row>
    <row r="1302" spans="1:2" x14ac:dyDescent="0.4">
      <c r="A1302" t="s">
        <v>72</v>
      </c>
      <c r="B1302">
        <v>2436.4</v>
      </c>
    </row>
    <row r="1303" spans="1:2" x14ac:dyDescent="0.4">
      <c r="A1303" t="s">
        <v>72</v>
      </c>
      <c r="B1303">
        <v>2415.67</v>
      </c>
    </row>
    <row r="1304" spans="1:2" x14ac:dyDescent="0.4">
      <c r="A1304" t="s">
        <v>72</v>
      </c>
      <c r="B1304">
        <v>2422.86</v>
      </c>
    </row>
    <row r="1305" spans="1:2" x14ac:dyDescent="0.4">
      <c r="A1305" t="s">
        <v>72</v>
      </c>
      <c r="B1305">
        <v>2386.06</v>
      </c>
    </row>
    <row r="1306" spans="1:2" x14ac:dyDescent="0.4">
      <c r="A1306" t="s">
        <v>72</v>
      </c>
      <c r="B1306">
        <v>2315.4299999999998</v>
      </c>
    </row>
    <row r="1307" spans="1:2" x14ac:dyDescent="0.4">
      <c r="A1307" t="s">
        <v>72</v>
      </c>
      <c r="B1307">
        <v>2114.3200000000002</v>
      </c>
    </row>
    <row r="1308" spans="1:2" x14ac:dyDescent="0.4">
      <c r="A1308" t="s">
        <v>73</v>
      </c>
      <c r="B1308">
        <v>2114.3200000000002</v>
      </c>
    </row>
    <row r="1309" spans="1:2" x14ac:dyDescent="0.4">
      <c r="A1309" t="s">
        <v>73</v>
      </c>
      <c r="B1309">
        <v>2191.39</v>
      </c>
    </row>
    <row r="1310" spans="1:2" x14ac:dyDescent="0.4">
      <c r="A1310" t="s">
        <v>73</v>
      </c>
      <c r="B1310">
        <v>2209.61</v>
      </c>
    </row>
    <row r="1311" spans="1:2" x14ac:dyDescent="0.4">
      <c r="A1311" t="s">
        <v>73</v>
      </c>
      <c r="B1311">
        <v>2190.54</v>
      </c>
    </row>
    <row r="1312" spans="1:2" x14ac:dyDescent="0.4">
      <c r="A1312" t="s">
        <v>73</v>
      </c>
      <c r="B1312">
        <v>2139.0700000000002</v>
      </c>
    </row>
    <row r="1313" spans="1:2" x14ac:dyDescent="0.4">
      <c r="A1313" t="s">
        <v>73</v>
      </c>
      <c r="B1313">
        <v>2149.4299999999998</v>
      </c>
    </row>
    <row r="1314" spans="1:2" x14ac:dyDescent="0.4">
      <c r="A1314" t="s">
        <v>73</v>
      </c>
      <c r="B1314">
        <v>2096.75</v>
      </c>
    </row>
    <row r="1315" spans="1:2" x14ac:dyDescent="0.4">
      <c r="A1315" t="s">
        <v>73</v>
      </c>
      <c r="B1315">
        <v>2048.7199999999998</v>
      </c>
    </row>
    <row r="1316" spans="1:2" x14ac:dyDescent="0.4">
      <c r="A1316" t="s">
        <v>73</v>
      </c>
      <c r="B1316">
        <v>2018.71</v>
      </c>
    </row>
    <row r="1317" spans="1:2" x14ac:dyDescent="0.4">
      <c r="A1317" t="s">
        <v>73</v>
      </c>
      <c r="B1317">
        <v>2047.9</v>
      </c>
    </row>
    <row r="1318" spans="1:2" x14ac:dyDescent="0.4">
      <c r="A1318" t="s">
        <v>73</v>
      </c>
      <c r="B1318">
        <v>2047.9</v>
      </c>
    </row>
    <row r="1319" spans="1:2" x14ac:dyDescent="0.4">
      <c r="A1319" t="s">
        <v>73</v>
      </c>
      <c r="B1319">
        <v>1983.78</v>
      </c>
    </row>
    <row r="1320" spans="1:2" x14ac:dyDescent="0.4">
      <c r="A1320" t="s">
        <v>73</v>
      </c>
      <c r="B1320">
        <v>1982.33</v>
      </c>
    </row>
    <row r="1321" spans="1:2" x14ac:dyDescent="0.4">
      <c r="A1321" t="s">
        <v>73</v>
      </c>
      <c r="B1321">
        <v>1989.34</v>
      </c>
    </row>
    <row r="1322" spans="1:2" x14ac:dyDescent="0.4">
      <c r="A1322" t="s">
        <v>73</v>
      </c>
      <c r="B1322">
        <v>1933.33</v>
      </c>
    </row>
    <row r="1323" spans="1:2" x14ac:dyDescent="0.4">
      <c r="A1323" t="s">
        <v>73</v>
      </c>
      <c r="B1323">
        <v>1946.48</v>
      </c>
    </row>
    <row r="1324" spans="1:2" x14ac:dyDescent="0.4">
      <c r="A1324" t="s">
        <v>73</v>
      </c>
      <c r="B1324">
        <v>1929.64</v>
      </c>
    </row>
    <row r="1325" spans="1:2" x14ac:dyDescent="0.4">
      <c r="A1325" t="s">
        <v>73</v>
      </c>
      <c r="B1325">
        <v>2009.1</v>
      </c>
    </row>
    <row r="1326" spans="1:2" x14ac:dyDescent="0.4">
      <c r="A1326" t="s">
        <v>73</v>
      </c>
      <c r="B1326">
        <v>2026.1</v>
      </c>
    </row>
    <row r="1327" spans="1:2" x14ac:dyDescent="0.4">
      <c r="A1327" t="s">
        <v>74</v>
      </c>
      <c r="B1327">
        <v>2082.37</v>
      </c>
    </row>
    <row r="1328" spans="1:2" x14ac:dyDescent="0.4">
      <c r="A1328" t="s">
        <v>74</v>
      </c>
      <c r="B1328">
        <v>2082.37</v>
      </c>
    </row>
    <row r="1329" spans="1:2" x14ac:dyDescent="0.4">
      <c r="A1329" t="s">
        <v>74</v>
      </c>
      <c r="B1329">
        <v>2109.23</v>
      </c>
    </row>
    <row r="1330" spans="1:2" x14ac:dyDescent="0.4">
      <c r="A1330" t="s">
        <v>74</v>
      </c>
      <c r="B1330">
        <v>2133.85</v>
      </c>
    </row>
    <row r="1331" spans="1:2" x14ac:dyDescent="0.4">
      <c r="A1331" t="s">
        <v>74</v>
      </c>
      <c r="B1331">
        <v>2123.8200000000002</v>
      </c>
    </row>
    <row r="1332" spans="1:2" x14ac:dyDescent="0.4">
      <c r="A1332" t="s">
        <v>74</v>
      </c>
      <c r="B1332">
        <v>2109.58</v>
      </c>
    </row>
    <row r="1333" spans="1:2" x14ac:dyDescent="0.4">
      <c r="A1333" t="s">
        <v>74</v>
      </c>
      <c r="B1333">
        <v>2091.83</v>
      </c>
    </row>
    <row r="1334" spans="1:2" x14ac:dyDescent="0.4">
      <c r="A1334" t="s">
        <v>74</v>
      </c>
      <c r="B1334">
        <v>2109.4699999999998</v>
      </c>
    </row>
    <row r="1335" spans="1:2" x14ac:dyDescent="0.4">
      <c r="A1335" t="s">
        <v>74</v>
      </c>
      <c r="B1335">
        <v>2029.41</v>
      </c>
    </row>
    <row r="1336" spans="1:2" x14ac:dyDescent="0.4">
      <c r="A1336" t="s">
        <v>74</v>
      </c>
      <c r="B1336">
        <v>2048.94</v>
      </c>
    </row>
    <row r="1337" spans="1:2" x14ac:dyDescent="0.4">
      <c r="A1337" t="s">
        <v>74</v>
      </c>
      <c r="B1337">
        <v>2072.8000000000002</v>
      </c>
    </row>
    <row r="1338" spans="1:2" x14ac:dyDescent="0.4">
      <c r="A1338" t="s">
        <v>74</v>
      </c>
      <c r="B1338">
        <v>2054.37</v>
      </c>
    </row>
    <row r="1339" spans="1:2" x14ac:dyDescent="0.4">
      <c r="A1339" t="s">
        <v>74</v>
      </c>
      <c r="B1339">
        <v>2054.37</v>
      </c>
    </row>
    <row r="1340" spans="1:2" x14ac:dyDescent="0.4">
      <c r="A1340" t="s">
        <v>74</v>
      </c>
      <c r="B1340">
        <v>2082.02</v>
      </c>
    </row>
    <row r="1341" spans="1:2" x14ac:dyDescent="0.4">
      <c r="A1341" t="s">
        <v>74</v>
      </c>
      <c r="B1341">
        <v>2113.2199999999998</v>
      </c>
    </row>
    <row r="1342" spans="1:2" x14ac:dyDescent="0.4">
      <c r="A1342" t="s">
        <v>74</v>
      </c>
      <c r="B1342">
        <v>2149.2800000000002</v>
      </c>
    </row>
    <row r="1343" spans="1:2" x14ac:dyDescent="0.4">
      <c r="A1343" t="s">
        <v>74</v>
      </c>
      <c r="B1343">
        <v>2131.89</v>
      </c>
    </row>
    <row r="1344" spans="1:2" x14ac:dyDescent="0.4">
      <c r="A1344" t="s">
        <v>74</v>
      </c>
      <c r="B1344">
        <v>2140.4699999999998</v>
      </c>
    </row>
    <row r="1345" spans="1:2" x14ac:dyDescent="0.4">
      <c r="A1345" t="s">
        <v>74</v>
      </c>
      <c r="B1345">
        <v>2143.4499999999998</v>
      </c>
    </row>
    <row r="1346" spans="1:2" x14ac:dyDescent="0.4">
      <c r="A1346" t="s">
        <v>74</v>
      </c>
      <c r="B1346">
        <v>2135.88</v>
      </c>
    </row>
    <row r="1347" spans="1:2" x14ac:dyDescent="0.4">
      <c r="A1347" t="s">
        <v>74</v>
      </c>
      <c r="B1347">
        <v>2131.81</v>
      </c>
    </row>
    <row r="1348" spans="1:2" x14ac:dyDescent="0.4">
      <c r="A1348" t="s">
        <v>74</v>
      </c>
      <c r="B1348">
        <v>2138.11</v>
      </c>
    </row>
    <row r="1349" spans="1:2" x14ac:dyDescent="0.4">
      <c r="A1349" t="s">
        <v>75</v>
      </c>
      <c r="B1349">
        <v>2148.79</v>
      </c>
    </row>
    <row r="1350" spans="1:2" x14ac:dyDescent="0.4">
      <c r="A1350" t="s">
        <v>75</v>
      </c>
      <c r="B1350">
        <v>2148.79</v>
      </c>
    </row>
    <row r="1351" spans="1:2" x14ac:dyDescent="0.4">
      <c r="A1351" t="s">
        <v>75</v>
      </c>
      <c r="B1351">
        <v>2135.25</v>
      </c>
    </row>
    <row r="1352" spans="1:2" x14ac:dyDescent="0.4">
      <c r="A1352" t="s">
        <v>75</v>
      </c>
      <c r="B1352">
        <v>2117.65</v>
      </c>
    </row>
    <row r="1353" spans="1:2" x14ac:dyDescent="0.4">
      <c r="A1353" t="s">
        <v>75</v>
      </c>
      <c r="B1353">
        <v>2116.86</v>
      </c>
    </row>
    <row r="1354" spans="1:2" x14ac:dyDescent="0.4">
      <c r="A1354" t="s">
        <v>75</v>
      </c>
      <c r="B1354">
        <v>2121.5100000000002</v>
      </c>
    </row>
    <row r="1355" spans="1:2" x14ac:dyDescent="0.4">
      <c r="A1355" t="s">
        <v>75</v>
      </c>
      <c r="B1355">
        <v>2111.1</v>
      </c>
    </row>
    <row r="1356" spans="1:2" x14ac:dyDescent="0.4">
      <c r="A1356" t="s">
        <v>75</v>
      </c>
      <c r="B1356">
        <v>2102.2199999999998</v>
      </c>
    </row>
    <row r="1357" spans="1:2" x14ac:dyDescent="0.4">
      <c r="A1357" t="s">
        <v>75</v>
      </c>
      <c r="B1357">
        <v>2110.0100000000002</v>
      </c>
    </row>
    <row r="1358" spans="1:2" x14ac:dyDescent="0.4">
      <c r="A1358" t="s">
        <v>75</v>
      </c>
      <c r="B1358">
        <v>2110.87</v>
      </c>
    </row>
    <row r="1359" spans="1:2" x14ac:dyDescent="0.4">
      <c r="A1359" t="s">
        <v>75</v>
      </c>
      <c r="B1359">
        <v>2087.9899999999998</v>
      </c>
    </row>
    <row r="1360" spans="1:2" x14ac:dyDescent="0.4">
      <c r="A1360" t="s">
        <v>75</v>
      </c>
      <c r="B1360">
        <v>2067.7600000000002</v>
      </c>
    </row>
    <row r="1361" spans="1:2" x14ac:dyDescent="0.4">
      <c r="A1361" t="s">
        <v>75</v>
      </c>
      <c r="B1361">
        <v>2067.7600000000002</v>
      </c>
    </row>
    <row r="1362" spans="1:2" x14ac:dyDescent="0.4">
      <c r="A1362" t="s">
        <v>75</v>
      </c>
      <c r="B1362">
        <v>2148.94</v>
      </c>
    </row>
    <row r="1363" spans="1:2" x14ac:dyDescent="0.4">
      <c r="A1363" t="s">
        <v>75</v>
      </c>
      <c r="B1363">
        <v>2132.19</v>
      </c>
    </row>
    <row r="1364" spans="1:2" x14ac:dyDescent="0.4">
      <c r="A1364" t="s">
        <v>75</v>
      </c>
      <c r="B1364">
        <v>2125.62</v>
      </c>
    </row>
    <row r="1365" spans="1:2" x14ac:dyDescent="0.4">
      <c r="A1365" t="s">
        <v>75</v>
      </c>
      <c r="B1365">
        <v>2128.35</v>
      </c>
    </row>
    <row r="1366" spans="1:2" x14ac:dyDescent="0.4">
      <c r="A1366" t="s">
        <v>75</v>
      </c>
      <c r="B1366">
        <v>2130.0500000000002</v>
      </c>
    </row>
    <row r="1367" spans="1:2" x14ac:dyDescent="0.4">
      <c r="A1367" t="s">
        <v>75</v>
      </c>
      <c r="B1367">
        <v>2138.56</v>
      </c>
    </row>
    <row r="1368" spans="1:2" x14ac:dyDescent="0.4">
      <c r="A1368" t="s">
        <v>75</v>
      </c>
      <c r="B1368">
        <v>2132.4299999999998</v>
      </c>
    </row>
    <row r="1369" spans="1:2" x14ac:dyDescent="0.4">
      <c r="A1369" t="s">
        <v>75</v>
      </c>
      <c r="B1369">
        <v>2140.5</v>
      </c>
    </row>
    <row r="1370" spans="1:2" x14ac:dyDescent="0.4">
      <c r="A1370" t="s">
        <v>75</v>
      </c>
      <c r="B1370">
        <v>2159.16</v>
      </c>
    </row>
    <row r="1371" spans="1:2" x14ac:dyDescent="0.4">
      <c r="A1371" t="s">
        <v>76</v>
      </c>
      <c r="B1371">
        <v>2159.16</v>
      </c>
    </row>
    <row r="1372" spans="1:2" x14ac:dyDescent="0.4">
      <c r="A1372" t="s">
        <v>76</v>
      </c>
      <c r="B1372">
        <v>2164.21</v>
      </c>
    </row>
    <row r="1373" spans="1:2" x14ac:dyDescent="0.4">
      <c r="A1373" t="s">
        <v>76</v>
      </c>
      <c r="B1373">
        <v>2169.7800000000002</v>
      </c>
    </row>
    <row r="1374" spans="1:2" x14ac:dyDescent="0.4">
      <c r="A1374" t="s">
        <v>76</v>
      </c>
      <c r="B1374">
        <v>2147.73</v>
      </c>
    </row>
    <row r="1375" spans="1:2" x14ac:dyDescent="0.4">
      <c r="A1375" t="s">
        <v>76</v>
      </c>
      <c r="B1375">
        <v>2143.09</v>
      </c>
    </row>
    <row r="1376" spans="1:2" x14ac:dyDescent="0.4">
      <c r="A1376" t="s">
        <v>76</v>
      </c>
      <c r="B1376">
        <v>2141.38</v>
      </c>
    </row>
    <row r="1377" spans="1:2" x14ac:dyDescent="0.4">
      <c r="A1377" t="s">
        <v>76</v>
      </c>
      <c r="B1377">
        <v>2123.52</v>
      </c>
    </row>
    <row r="1378" spans="1:2" x14ac:dyDescent="0.4">
      <c r="A1378" t="s">
        <v>76</v>
      </c>
      <c r="B1378">
        <v>2122.83</v>
      </c>
    </row>
    <row r="1379" spans="1:2" x14ac:dyDescent="0.4">
      <c r="A1379" t="s">
        <v>76</v>
      </c>
      <c r="B1379">
        <v>2142.85</v>
      </c>
    </row>
    <row r="1380" spans="1:2" x14ac:dyDescent="0.4">
      <c r="A1380" t="s">
        <v>76</v>
      </c>
      <c r="B1380">
        <v>2136.15</v>
      </c>
    </row>
    <row r="1381" spans="1:2" x14ac:dyDescent="0.4">
      <c r="A1381" t="s">
        <v>76</v>
      </c>
      <c r="B1381">
        <v>2140.64</v>
      </c>
    </row>
    <row r="1382" spans="1:2" x14ac:dyDescent="0.4">
      <c r="A1382" t="s">
        <v>76</v>
      </c>
      <c r="B1382">
        <v>2140.64</v>
      </c>
    </row>
    <row r="1383" spans="1:2" x14ac:dyDescent="0.4">
      <c r="A1383" t="s">
        <v>76</v>
      </c>
      <c r="B1383">
        <v>2155.9899999999998</v>
      </c>
    </row>
    <row r="1384" spans="1:2" x14ac:dyDescent="0.4">
      <c r="A1384" t="s">
        <v>76</v>
      </c>
      <c r="B1384">
        <v>2161.4299999999998</v>
      </c>
    </row>
    <row r="1385" spans="1:2" x14ac:dyDescent="0.4">
      <c r="A1385" t="s">
        <v>76</v>
      </c>
      <c r="B1385">
        <v>2164.2800000000002</v>
      </c>
    </row>
    <row r="1386" spans="1:2" x14ac:dyDescent="0.4">
      <c r="A1386" t="s">
        <v>76</v>
      </c>
      <c r="B1386">
        <v>2168.15</v>
      </c>
    </row>
    <row r="1387" spans="1:2" x14ac:dyDescent="0.4">
      <c r="A1387" t="s">
        <v>76</v>
      </c>
      <c r="B1387">
        <v>2153.1799999999998</v>
      </c>
    </row>
    <row r="1388" spans="1:2" x14ac:dyDescent="0.4">
      <c r="A1388" t="s">
        <v>76</v>
      </c>
      <c r="B1388">
        <v>2153.36</v>
      </c>
    </row>
    <row r="1389" spans="1:2" x14ac:dyDescent="0.4">
      <c r="A1389" t="s">
        <v>76</v>
      </c>
      <c r="B1389">
        <v>2163.5</v>
      </c>
    </row>
    <row r="1390" spans="1:2" x14ac:dyDescent="0.4">
      <c r="A1390" t="s">
        <v>76</v>
      </c>
      <c r="B1390">
        <v>2157.84</v>
      </c>
    </row>
    <row r="1391" spans="1:2" x14ac:dyDescent="0.4">
      <c r="A1391" t="s">
        <v>76</v>
      </c>
      <c r="B1391">
        <v>2132.21</v>
      </c>
    </row>
    <row r="1392" spans="1:2" x14ac:dyDescent="0.4">
      <c r="A1392" t="s">
        <v>77</v>
      </c>
      <c r="B1392">
        <v>2130.54</v>
      </c>
    </row>
    <row r="1393" spans="1:2" x14ac:dyDescent="0.4">
      <c r="A1393" t="s">
        <v>77</v>
      </c>
      <c r="B1393">
        <v>2130.54</v>
      </c>
    </row>
    <row r="1394" spans="1:2" x14ac:dyDescent="0.4">
      <c r="A1394" t="s">
        <v>77</v>
      </c>
      <c r="B1394">
        <v>2139.0500000000002</v>
      </c>
    </row>
    <row r="1395" spans="1:2" x14ac:dyDescent="0.4">
      <c r="A1395" t="s">
        <v>77</v>
      </c>
      <c r="B1395">
        <v>2144.96</v>
      </c>
    </row>
    <row r="1396" spans="1:2" x14ac:dyDescent="0.4">
      <c r="A1396" t="s">
        <v>77</v>
      </c>
      <c r="B1396">
        <v>2150.54</v>
      </c>
    </row>
    <row r="1397" spans="1:2" x14ac:dyDescent="0.4">
      <c r="A1397" t="s">
        <v>77</v>
      </c>
      <c r="B1397">
        <v>2165.1799999999998</v>
      </c>
    </row>
    <row r="1398" spans="1:2" x14ac:dyDescent="0.4">
      <c r="A1398" t="s">
        <v>77</v>
      </c>
      <c r="B1398">
        <v>2176.9899999999998</v>
      </c>
    </row>
    <row r="1399" spans="1:2" x14ac:dyDescent="0.4">
      <c r="A1399" t="s">
        <v>77</v>
      </c>
      <c r="B1399">
        <v>2165.4699999999998</v>
      </c>
    </row>
    <row r="1400" spans="1:2" x14ac:dyDescent="0.4">
      <c r="A1400" t="s">
        <v>77</v>
      </c>
      <c r="B1400">
        <v>2157.2600000000002</v>
      </c>
    </row>
    <row r="1401" spans="1:2" x14ac:dyDescent="0.4">
      <c r="A1401" t="s">
        <v>77</v>
      </c>
      <c r="B1401">
        <v>2168.4</v>
      </c>
    </row>
    <row r="1402" spans="1:2" x14ac:dyDescent="0.4">
      <c r="A1402" t="s">
        <v>77</v>
      </c>
      <c r="B1402">
        <v>2168.4</v>
      </c>
    </row>
    <row r="1403" spans="1:2" x14ac:dyDescent="0.4">
      <c r="A1403" t="s">
        <v>77</v>
      </c>
      <c r="B1403">
        <v>2139.9</v>
      </c>
    </row>
    <row r="1404" spans="1:2" x14ac:dyDescent="0.4">
      <c r="A1404" t="s">
        <v>77</v>
      </c>
      <c r="B1404">
        <v>2136.8000000000002</v>
      </c>
    </row>
    <row r="1405" spans="1:2" x14ac:dyDescent="0.4">
      <c r="A1405" t="s">
        <v>77</v>
      </c>
      <c r="B1405">
        <v>2136.8000000000002</v>
      </c>
    </row>
    <row r="1406" spans="1:2" x14ac:dyDescent="0.4">
      <c r="A1406" t="s">
        <v>77</v>
      </c>
      <c r="B1406">
        <v>2076.9899999999998</v>
      </c>
    </row>
    <row r="1407" spans="1:2" x14ac:dyDescent="0.4">
      <c r="A1407" t="s">
        <v>77</v>
      </c>
      <c r="B1407">
        <v>2089.36</v>
      </c>
    </row>
    <row r="1408" spans="1:2" x14ac:dyDescent="0.4">
      <c r="A1408" t="s">
        <v>77</v>
      </c>
      <c r="B1408">
        <v>2094</v>
      </c>
    </row>
    <row r="1409" spans="1:2" x14ac:dyDescent="0.4">
      <c r="A1409" t="s">
        <v>77</v>
      </c>
      <c r="B1409">
        <v>2065.02</v>
      </c>
    </row>
    <row r="1410" spans="1:2" x14ac:dyDescent="0.4">
      <c r="A1410" t="s">
        <v>77</v>
      </c>
      <c r="B1410">
        <v>2020.88</v>
      </c>
    </row>
    <row r="1411" spans="1:2" x14ac:dyDescent="0.4">
      <c r="A1411" t="s">
        <v>77</v>
      </c>
      <c r="B1411">
        <v>2065.44</v>
      </c>
    </row>
    <row r="1412" spans="1:2" x14ac:dyDescent="0.4">
      <c r="A1412" t="s">
        <v>77</v>
      </c>
      <c r="B1412">
        <v>2065.44</v>
      </c>
    </row>
    <row r="1413" spans="1:2" x14ac:dyDescent="0.4">
      <c r="A1413" t="s">
        <v>78</v>
      </c>
      <c r="B1413">
        <v>2061.65</v>
      </c>
    </row>
    <row r="1414" spans="1:2" x14ac:dyDescent="0.4">
      <c r="A1414" t="s">
        <v>78</v>
      </c>
      <c r="B1414">
        <v>2065.59</v>
      </c>
    </row>
    <row r="1415" spans="1:2" x14ac:dyDescent="0.4">
      <c r="A1415" t="s">
        <v>78</v>
      </c>
      <c r="B1415">
        <v>2065.59</v>
      </c>
    </row>
    <row r="1416" spans="1:2" x14ac:dyDescent="0.4">
      <c r="A1416" t="s">
        <v>78</v>
      </c>
      <c r="B1416">
        <v>2094.36</v>
      </c>
    </row>
    <row r="1417" spans="1:2" x14ac:dyDescent="0.4">
      <c r="A1417" t="s">
        <v>78</v>
      </c>
      <c r="B1417">
        <v>2083.16</v>
      </c>
    </row>
    <row r="1418" spans="1:2" x14ac:dyDescent="0.4">
      <c r="A1418" t="s">
        <v>78</v>
      </c>
      <c r="B1418">
        <v>2079.9299999999998</v>
      </c>
    </row>
    <row r="1419" spans="1:2" x14ac:dyDescent="0.4">
      <c r="A1419" t="s">
        <v>78</v>
      </c>
      <c r="B1419">
        <v>2081.3200000000002</v>
      </c>
    </row>
    <row r="1420" spans="1:2" x14ac:dyDescent="0.4">
      <c r="A1420" t="s">
        <v>78</v>
      </c>
      <c r="B1420">
        <v>2092.46</v>
      </c>
    </row>
    <row r="1421" spans="1:2" x14ac:dyDescent="0.4">
      <c r="A1421" t="s">
        <v>78</v>
      </c>
      <c r="B1421">
        <v>2094.48</v>
      </c>
    </row>
    <row r="1422" spans="1:2" x14ac:dyDescent="0.4">
      <c r="A1422" t="s">
        <v>78</v>
      </c>
      <c r="B1422">
        <v>2096.12</v>
      </c>
    </row>
    <row r="1423" spans="1:2" x14ac:dyDescent="0.4">
      <c r="A1423" t="s">
        <v>78</v>
      </c>
      <c r="B1423">
        <v>2118.4</v>
      </c>
    </row>
    <row r="1424" spans="1:2" x14ac:dyDescent="0.4">
      <c r="A1424" t="s">
        <v>78</v>
      </c>
      <c r="B1424">
        <v>2114.21</v>
      </c>
    </row>
    <row r="1425" spans="1:2" x14ac:dyDescent="0.4">
      <c r="A1425" t="s">
        <v>78</v>
      </c>
      <c r="B1425">
        <v>2133.0300000000002</v>
      </c>
    </row>
    <row r="1426" spans="1:2" x14ac:dyDescent="0.4">
      <c r="A1426" t="s">
        <v>78</v>
      </c>
      <c r="B1426">
        <v>2133.0300000000002</v>
      </c>
    </row>
    <row r="1427" spans="1:2" x14ac:dyDescent="0.4">
      <c r="A1427" t="s">
        <v>78</v>
      </c>
      <c r="B1427">
        <v>2106.84</v>
      </c>
    </row>
    <row r="1428" spans="1:2" x14ac:dyDescent="0.4">
      <c r="A1428" t="s">
        <v>78</v>
      </c>
      <c r="B1428">
        <v>2107.16</v>
      </c>
    </row>
    <row r="1429" spans="1:2" x14ac:dyDescent="0.4">
      <c r="A1429" t="s">
        <v>78</v>
      </c>
      <c r="B1429">
        <v>2101.6799999999998</v>
      </c>
    </row>
    <row r="1430" spans="1:2" x14ac:dyDescent="0.4">
      <c r="A1430" t="s">
        <v>78</v>
      </c>
      <c r="B1430">
        <v>2094.9</v>
      </c>
    </row>
    <row r="1431" spans="1:2" x14ac:dyDescent="0.4">
      <c r="A1431" t="s">
        <v>78</v>
      </c>
      <c r="B1431">
        <v>2095.19</v>
      </c>
    </row>
    <row r="1432" spans="1:2" x14ac:dyDescent="0.4">
      <c r="A1432" t="s">
        <v>78</v>
      </c>
      <c r="B1432">
        <v>2104.4699999999998</v>
      </c>
    </row>
    <row r="1433" spans="1:2" x14ac:dyDescent="0.4">
      <c r="A1433" t="s">
        <v>78</v>
      </c>
      <c r="B1433">
        <v>2117.2600000000002</v>
      </c>
    </row>
    <row r="1434" spans="1:2" x14ac:dyDescent="0.4">
      <c r="A1434" t="s">
        <v>78</v>
      </c>
      <c r="B1434">
        <v>2114.1999999999998</v>
      </c>
    </row>
    <row r="1435" spans="1:2" x14ac:dyDescent="0.4">
      <c r="A1435" t="s">
        <v>79</v>
      </c>
      <c r="B1435">
        <v>2139.3200000000002</v>
      </c>
    </row>
    <row r="1436" spans="1:2" x14ac:dyDescent="0.4">
      <c r="A1436" t="s">
        <v>79</v>
      </c>
      <c r="B1436">
        <v>2143.7199999999998</v>
      </c>
    </row>
    <row r="1437" spans="1:2" x14ac:dyDescent="0.4">
      <c r="A1437" t="s">
        <v>79</v>
      </c>
      <c r="B1437">
        <v>2143.7199999999998</v>
      </c>
    </row>
    <row r="1438" spans="1:2" x14ac:dyDescent="0.4">
      <c r="A1438" t="s">
        <v>79</v>
      </c>
      <c r="B1438">
        <v>2136.59</v>
      </c>
    </row>
    <row r="1439" spans="1:2" x14ac:dyDescent="0.4">
      <c r="A1439" t="s">
        <v>79</v>
      </c>
      <c r="B1439">
        <v>2147.98</v>
      </c>
    </row>
    <row r="1440" spans="1:2" x14ac:dyDescent="0.4">
      <c r="A1440" t="s">
        <v>79</v>
      </c>
      <c r="B1440">
        <v>2142.73</v>
      </c>
    </row>
    <row r="1441" spans="1:2" x14ac:dyDescent="0.4">
      <c r="A1441" t="s">
        <v>79</v>
      </c>
      <c r="B1441">
        <v>2122.5500000000002</v>
      </c>
    </row>
    <row r="1442" spans="1:2" x14ac:dyDescent="0.4">
      <c r="A1442" t="s">
        <v>79</v>
      </c>
      <c r="B1442">
        <v>2109.9899999999998</v>
      </c>
    </row>
    <row r="1443" spans="1:2" x14ac:dyDescent="0.4">
      <c r="A1443" t="s">
        <v>79</v>
      </c>
      <c r="B1443">
        <v>2111.09</v>
      </c>
    </row>
    <row r="1444" spans="1:2" x14ac:dyDescent="0.4">
      <c r="A1444" t="s">
        <v>79</v>
      </c>
      <c r="B1444">
        <v>2098.4499999999998</v>
      </c>
    </row>
    <row r="1445" spans="1:2" x14ac:dyDescent="0.4">
      <c r="A1445" t="s">
        <v>79</v>
      </c>
      <c r="B1445">
        <v>2075.66</v>
      </c>
    </row>
    <row r="1446" spans="1:2" x14ac:dyDescent="0.4">
      <c r="A1446" t="s">
        <v>79</v>
      </c>
      <c r="B1446">
        <v>2087.88</v>
      </c>
    </row>
    <row r="1447" spans="1:2" x14ac:dyDescent="0.4">
      <c r="A1447" t="s">
        <v>79</v>
      </c>
      <c r="B1447">
        <v>2075.16</v>
      </c>
    </row>
    <row r="1448" spans="1:2" x14ac:dyDescent="0.4">
      <c r="A1448" t="s">
        <v>79</v>
      </c>
      <c r="B1448">
        <v>2075.16</v>
      </c>
    </row>
    <row r="1449" spans="1:2" x14ac:dyDescent="0.4">
      <c r="A1449" t="s">
        <v>79</v>
      </c>
      <c r="B1449">
        <v>2060.0300000000002</v>
      </c>
    </row>
    <row r="1450" spans="1:2" x14ac:dyDescent="0.4">
      <c r="A1450" t="s">
        <v>79</v>
      </c>
      <c r="B1450">
        <v>2056.9299999999998</v>
      </c>
    </row>
    <row r="1451" spans="1:2" x14ac:dyDescent="0.4">
      <c r="A1451" t="s">
        <v>79</v>
      </c>
      <c r="B1451">
        <v>2041.15</v>
      </c>
    </row>
    <row r="1452" spans="1:2" x14ac:dyDescent="0.4">
      <c r="A1452" t="s">
        <v>79</v>
      </c>
      <c r="B1452">
        <v>2012.13</v>
      </c>
    </row>
    <row r="1453" spans="1:2" x14ac:dyDescent="0.4">
      <c r="A1453" t="s">
        <v>79</v>
      </c>
      <c r="B1453">
        <v>1990.47</v>
      </c>
    </row>
    <row r="1454" spans="1:2" x14ac:dyDescent="0.4">
      <c r="A1454" t="s">
        <v>80</v>
      </c>
      <c r="B1454">
        <v>2027.37</v>
      </c>
    </row>
    <row r="1455" spans="1:2" x14ac:dyDescent="0.4">
      <c r="A1455" t="s">
        <v>80</v>
      </c>
      <c r="B1455">
        <v>2017.12</v>
      </c>
    </row>
    <row r="1456" spans="1:2" x14ac:dyDescent="0.4">
      <c r="A1456" t="s">
        <v>80</v>
      </c>
      <c r="B1456">
        <v>1992.72</v>
      </c>
    </row>
    <row r="1457" spans="1:2" x14ac:dyDescent="0.4">
      <c r="A1457" t="s">
        <v>80</v>
      </c>
      <c r="B1457">
        <v>1989.69</v>
      </c>
    </row>
    <row r="1458" spans="1:2" x14ac:dyDescent="0.4">
      <c r="A1458" t="s">
        <v>80</v>
      </c>
      <c r="B1458">
        <v>1969.57</v>
      </c>
    </row>
    <row r="1459" spans="1:2" x14ac:dyDescent="0.4">
      <c r="A1459" t="s">
        <v>80</v>
      </c>
      <c r="B1459">
        <v>1963.4</v>
      </c>
    </row>
    <row r="1460" spans="1:2" x14ac:dyDescent="0.4">
      <c r="A1460" t="s">
        <v>80</v>
      </c>
      <c r="B1460">
        <v>1965.78</v>
      </c>
    </row>
    <row r="1461" spans="1:2" x14ac:dyDescent="0.4">
      <c r="A1461" t="s">
        <v>80</v>
      </c>
      <c r="B1461">
        <v>1973.16</v>
      </c>
    </row>
    <row r="1462" spans="1:2" x14ac:dyDescent="0.4">
      <c r="A1462" t="s">
        <v>80</v>
      </c>
      <c r="B1462">
        <v>2018.17</v>
      </c>
    </row>
    <row r="1463" spans="1:2" x14ac:dyDescent="0.4">
      <c r="A1463" t="s">
        <v>80</v>
      </c>
      <c r="B1463">
        <v>2015.91</v>
      </c>
    </row>
    <row r="1464" spans="1:2" x14ac:dyDescent="0.4">
      <c r="A1464" t="s">
        <v>80</v>
      </c>
      <c r="B1464">
        <v>1997.11</v>
      </c>
    </row>
    <row r="1465" spans="1:2" x14ac:dyDescent="0.4">
      <c r="A1465" t="s">
        <v>80</v>
      </c>
      <c r="B1465">
        <v>1973.41</v>
      </c>
    </row>
    <row r="1466" spans="1:2" x14ac:dyDescent="0.4">
      <c r="A1466" t="s">
        <v>80</v>
      </c>
      <c r="B1466">
        <v>1972.78</v>
      </c>
    </row>
    <row r="1467" spans="1:2" x14ac:dyDescent="0.4">
      <c r="A1467" t="s">
        <v>80</v>
      </c>
      <c r="B1467">
        <v>1977.56</v>
      </c>
    </row>
    <row r="1468" spans="1:2" x14ac:dyDescent="0.4">
      <c r="A1468" t="s">
        <v>80</v>
      </c>
      <c r="B1468">
        <v>1988.96</v>
      </c>
    </row>
    <row r="1469" spans="1:2" x14ac:dyDescent="0.4">
      <c r="A1469" t="s">
        <v>80</v>
      </c>
      <c r="B1469">
        <v>1979.71</v>
      </c>
    </row>
    <row r="1470" spans="1:2" x14ac:dyDescent="0.4">
      <c r="A1470" t="s">
        <v>80</v>
      </c>
      <c r="B1470">
        <v>1987.96</v>
      </c>
    </row>
    <row r="1471" spans="1:2" x14ac:dyDescent="0.4">
      <c r="A1471" t="s">
        <v>80</v>
      </c>
      <c r="B1471">
        <v>1982.61</v>
      </c>
    </row>
    <row r="1472" spans="1:2" x14ac:dyDescent="0.4">
      <c r="A1472" t="s">
        <v>80</v>
      </c>
      <c r="B1472">
        <v>1987.14</v>
      </c>
    </row>
    <row r="1473" spans="1:2" x14ac:dyDescent="0.4">
      <c r="A1473" t="s">
        <v>80</v>
      </c>
      <c r="B1473">
        <v>1987.14</v>
      </c>
    </row>
    <row r="1474" spans="1:2" x14ac:dyDescent="0.4">
      <c r="A1474" t="s">
        <v>80</v>
      </c>
      <c r="B1474">
        <v>1987.14</v>
      </c>
    </row>
    <row r="1475" spans="1:2" x14ac:dyDescent="0.4">
      <c r="A1475" t="s">
        <v>81</v>
      </c>
      <c r="B1475">
        <v>1989.44</v>
      </c>
    </row>
    <row r="1476" spans="1:2" x14ac:dyDescent="0.4">
      <c r="A1476" t="s">
        <v>81</v>
      </c>
      <c r="B1476">
        <v>1981.74</v>
      </c>
    </row>
    <row r="1477" spans="1:2" x14ac:dyDescent="0.4">
      <c r="A1477" t="s">
        <v>81</v>
      </c>
      <c r="B1477">
        <v>2000.96</v>
      </c>
    </row>
    <row r="1478" spans="1:2" x14ac:dyDescent="0.4">
      <c r="A1478" t="s">
        <v>81</v>
      </c>
      <c r="B1478">
        <v>2040.93</v>
      </c>
    </row>
    <row r="1479" spans="1:2" x14ac:dyDescent="0.4">
      <c r="A1479" t="s">
        <v>81</v>
      </c>
      <c r="B1479">
        <v>2092.33</v>
      </c>
    </row>
    <row r="1480" spans="1:2" x14ac:dyDescent="0.4">
      <c r="A1480" t="s">
        <v>81</v>
      </c>
      <c r="B1480">
        <v>2089.2199999999998</v>
      </c>
    </row>
    <row r="1481" spans="1:2" x14ac:dyDescent="0.4">
      <c r="A1481" t="s">
        <v>81</v>
      </c>
      <c r="B1481">
        <v>2093.9</v>
      </c>
    </row>
    <row r="1482" spans="1:2" x14ac:dyDescent="0.4">
      <c r="A1482" t="s">
        <v>81</v>
      </c>
      <c r="B1482">
        <v>2097.4</v>
      </c>
    </row>
    <row r="1483" spans="1:2" x14ac:dyDescent="0.4">
      <c r="A1483" t="s">
        <v>81</v>
      </c>
      <c r="B1483">
        <v>2115.25</v>
      </c>
    </row>
    <row r="1484" spans="1:2" x14ac:dyDescent="0.4">
      <c r="A1484" t="s">
        <v>81</v>
      </c>
      <c r="B1484">
        <v>2102.37</v>
      </c>
    </row>
    <row r="1485" spans="1:2" x14ac:dyDescent="0.4">
      <c r="A1485" t="s">
        <v>81</v>
      </c>
      <c r="B1485">
        <v>2112.5</v>
      </c>
    </row>
    <row r="1486" spans="1:2" x14ac:dyDescent="0.4">
      <c r="A1486" t="s">
        <v>81</v>
      </c>
      <c r="B1486">
        <v>2113.73</v>
      </c>
    </row>
    <row r="1487" spans="1:2" x14ac:dyDescent="0.4">
      <c r="A1487" t="s">
        <v>81</v>
      </c>
      <c r="B1487">
        <v>2105.0100000000002</v>
      </c>
    </row>
    <row r="1488" spans="1:2" x14ac:dyDescent="0.4">
      <c r="A1488" t="s">
        <v>81</v>
      </c>
      <c r="B1488">
        <v>2109.1999999999998</v>
      </c>
    </row>
    <row r="1489" spans="1:4" x14ac:dyDescent="0.4">
      <c r="A1489" t="s">
        <v>81</v>
      </c>
      <c r="B1489">
        <v>2099.08</v>
      </c>
    </row>
    <row r="1490" spans="1:4" x14ac:dyDescent="0.4">
      <c r="A1490" t="s">
        <v>81</v>
      </c>
      <c r="B1490">
        <v>2102.36</v>
      </c>
    </row>
    <row r="1491" spans="1:4" x14ac:dyDescent="0.4">
      <c r="A1491" t="s">
        <v>81</v>
      </c>
      <c r="B1491">
        <v>2100.9</v>
      </c>
    </row>
    <row r="1492" spans="1:4" x14ac:dyDescent="0.4">
      <c r="A1492" t="s">
        <v>82</v>
      </c>
      <c r="B1492">
        <v>2104.88</v>
      </c>
    </row>
    <row r="1493" spans="1:4" x14ac:dyDescent="0.4">
      <c r="A1493" t="s">
        <v>82</v>
      </c>
      <c r="B1493">
        <v>2113.5500000000002</v>
      </c>
    </row>
    <row r="1494" spans="1:4" x14ac:dyDescent="0.4">
      <c r="A1494" t="s">
        <v>82</v>
      </c>
      <c r="B1494">
        <v>2129.73</v>
      </c>
    </row>
    <row r="1495" spans="1:4" x14ac:dyDescent="0.4">
      <c r="A1495" t="s">
        <v>82</v>
      </c>
      <c r="B1495">
        <v>2133.34</v>
      </c>
    </row>
    <row r="1496" spans="1:4" x14ac:dyDescent="0.4">
      <c r="A1496" t="s">
        <v>82</v>
      </c>
      <c r="B1496">
        <v>2125.16</v>
      </c>
      <c r="D1496">
        <v>100</v>
      </c>
    </row>
    <row r="1497" spans="1:4" x14ac:dyDescent="0.4">
      <c r="A1497" t="s">
        <v>82</v>
      </c>
      <c r="B1497">
        <v>2128.25</v>
      </c>
      <c r="D1497">
        <v>100.84</v>
      </c>
    </row>
    <row r="1498" spans="1:4" x14ac:dyDescent="0.4">
      <c r="A1498" t="s">
        <v>82</v>
      </c>
      <c r="B1498">
        <v>2122.66</v>
      </c>
      <c r="D1498">
        <v>100.76</v>
      </c>
    </row>
    <row r="1499" spans="1:4" x14ac:dyDescent="0.4">
      <c r="A1499" t="s">
        <v>82</v>
      </c>
      <c r="B1499">
        <v>2139.29</v>
      </c>
      <c r="D1499">
        <v>100.69</v>
      </c>
    </row>
    <row r="1500" spans="1:4" x14ac:dyDescent="0.4">
      <c r="A1500" t="s">
        <v>82</v>
      </c>
      <c r="B1500">
        <v>2149.88</v>
      </c>
      <c r="D1500">
        <v>102.05</v>
      </c>
    </row>
    <row r="1501" spans="1:4" x14ac:dyDescent="0.4">
      <c r="A1501" t="s">
        <v>82</v>
      </c>
      <c r="B1501">
        <v>2166.64</v>
      </c>
    </row>
    <row r="1502" spans="1:4" x14ac:dyDescent="0.4">
      <c r="A1502" t="s">
        <v>82</v>
      </c>
      <c r="B1502">
        <v>2173.2800000000002</v>
      </c>
      <c r="D1502">
        <v>102.19</v>
      </c>
    </row>
    <row r="1503" spans="1:4" x14ac:dyDescent="0.4">
      <c r="A1503" t="s">
        <v>82</v>
      </c>
      <c r="B1503">
        <v>2166.69</v>
      </c>
      <c r="D1503">
        <v>101.74</v>
      </c>
    </row>
    <row r="1504" spans="1:4" x14ac:dyDescent="0.4">
      <c r="A1504" t="s">
        <v>82</v>
      </c>
      <c r="B1504">
        <v>2202.89</v>
      </c>
      <c r="D1504">
        <v>101.42</v>
      </c>
    </row>
    <row r="1505" spans="1:4" x14ac:dyDescent="0.4">
      <c r="A1505" t="s">
        <v>82</v>
      </c>
      <c r="B1505">
        <v>2213.39</v>
      </c>
      <c r="D1505">
        <v>100.7</v>
      </c>
    </row>
    <row r="1506" spans="1:4" x14ac:dyDescent="0.4">
      <c r="A1506" t="s">
        <v>82</v>
      </c>
      <c r="B1506">
        <v>2230.09</v>
      </c>
      <c r="D1506">
        <v>99.68</v>
      </c>
    </row>
    <row r="1507" spans="1:4" x14ac:dyDescent="0.4">
      <c r="A1507" t="s">
        <v>82</v>
      </c>
      <c r="B1507">
        <v>2204.33</v>
      </c>
      <c r="D1507">
        <v>99.72</v>
      </c>
    </row>
    <row r="1508" spans="1:4" x14ac:dyDescent="0.4">
      <c r="A1508" t="s">
        <v>82</v>
      </c>
      <c r="B1508">
        <v>2184.5</v>
      </c>
      <c r="D1508">
        <v>100.64</v>
      </c>
    </row>
    <row r="1509" spans="1:4" x14ac:dyDescent="0.4">
      <c r="A1509" t="s">
        <v>82</v>
      </c>
      <c r="B1509">
        <v>2216.65</v>
      </c>
      <c r="D1509">
        <v>101.23</v>
      </c>
    </row>
    <row r="1510" spans="1:4" x14ac:dyDescent="0.4">
      <c r="A1510" t="s">
        <v>82</v>
      </c>
      <c r="B1510">
        <v>2232.42</v>
      </c>
      <c r="D1510">
        <v>101.34</v>
      </c>
    </row>
    <row r="1511" spans="1:4" x14ac:dyDescent="0.4">
      <c r="A1511" t="s">
        <v>83</v>
      </c>
      <c r="B1511">
        <v>2256.0500000000002</v>
      </c>
      <c r="D1511">
        <v>101.78</v>
      </c>
    </row>
    <row r="1512" spans="1:4" x14ac:dyDescent="0.4">
      <c r="A1512" t="s">
        <v>83</v>
      </c>
      <c r="B1512">
        <v>2246.61</v>
      </c>
      <c r="D1512">
        <v>101.84</v>
      </c>
    </row>
    <row r="1513" spans="1:4" x14ac:dyDescent="0.4">
      <c r="A1513" t="s">
        <v>83</v>
      </c>
      <c r="B1513">
        <v>2268.59</v>
      </c>
      <c r="D1513">
        <v>102.07</v>
      </c>
    </row>
    <row r="1514" spans="1:4" x14ac:dyDescent="0.4">
      <c r="A1514" t="s">
        <v>83</v>
      </c>
      <c r="B1514">
        <v>2275.2800000000002</v>
      </c>
      <c r="D1514">
        <v>102.78</v>
      </c>
    </row>
    <row r="1515" spans="1:4" x14ac:dyDescent="0.4">
      <c r="A1515" t="s">
        <v>83</v>
      </c>
      <c r="B1515">
        <v>2256.4299999999998</v>
      </c>
      <c r="D1515">
        <v>103</v>
      </c>
    </row>
    <row r="1516" spans="1:4" x14ac:dyDescent="0.4">
      <c r="A1516" t="s">
        <v>83</v>
      </c>
      <c r="B1516">
        <v>2273.38</v>
      </c>
      <c r="D1516">
        <v>104.23</v>
      </c>
    </row>
    <row r="1517" spans="1:4" x14ac:dyDescent="0.4">
      <c r="A1517" t="s">
        <v>83</v>
      </c>
      <c r="B1517">
        <v>2271.16</v>
      </c>
      <c r="D1517">
        <v>104.41</v>
      </c>
    </row>
    <row r="1518" spans="1:4" x14ac:dyDescent="0.4">
      <c r="A1518" t="s">
        <v>83</v>
      </c>
      <c r="B1518">
        <v>2305.59</v>
      </c>
      <c r="D1518">
        <v>104.14</v>
      </c>
    </row>
    <row r="1519" spans="1:4" x14ac:dyDescent="0.4">
      <c r="A1519" t="s">
        <v>83</v>
      </c>
      <c r="B1519">
        <v>2309.1</v>
      </c>
      <c r="D1519">
        <v>104.26</v>
      </c>
    </row>
    <row r="1520" spans="1:4" x14ac:dyDescent="0.4">
      <c r="A1520" t="s">
        <v>83</v>
      </c>
      <c r="B1520">
        <v>2316.21</v>
      </c>
      <c r="D1520">
        <v>104.5</v>
      </c>
    </row>
    <row r="1521" spans="1:4" x14ac:dyDescent="0.4">
      <c r="A1521" t="s">
        <v>83</v>
      </c>
      <c r="B1521">
        <v>2301.4</v>
      </c>
      <c r="D1521">
        <v>105.13</v>
      </c>
    </row>
    <row r="1522" spans="1:4" x14ac:dyDescent="0.4">
      <c r="A1522" t="s">
        <v>83</v>
      </c>
      <c r="B1522">
        <v>2320.0100000000002</v>
      </c>
      <c r="D1522">
        <v>105.56</v>
      </c>
    </row>
    <row r="1523" spans="1:4" x14ac:dyDescent="0.4">
      <c r="A1523" t="s">
        <v>83</v>
      </c>
      <c r="B1523">
        <v>2317.36</v>
      </c>
      <c r="D1523">
        <v>105.5</v>
      </c>
    </row>
    <row r="1524" spans="1:4" x14ac:dyDescent="0.4">
      <c r="A1524" t="s">
        <v>83</v>
      </c>
      <c r="B1524">
        <v>2319.54</v>
      </c>
      <c r="D1524">
        <v>105.88</v>
      </c>
    </row>
    <row r="1525" spans="1:4" x14ac:dyDescent="0.4">
      <c r="A1525" t="s">
        <v>83</v>
      </c>
      <c r="B1525">
        <v>2341.9</v>
      </c>
      <c r="D1525">
        <v>105.77</v>
      </c>
    </row>
    <row r="1526" spans="1:4" x14ac:dyDescent="0.4">
      <c r="A1526" t="s">
        <v>83</v>
      </c>
      <c r="B1526">
        <v>2345.27</v>
      </c>
      <c r="D1526">
        <v>105.11</v>
      </c>
    </row>
    <row r="1527" spans="1:4" x14ac:dyDescent="0.4">
      <c r="A1527" t="s">
        <v>83</v>
      </c>
      <c r="B1527">
        <v>2364.06</v>
      </c>
      <c r="D1527">
        <v>104.7</v>
      </c>
    </row>
    <row r="1528" spans="1:4" x14ac:dyDescent="0.4">
      <c r="A1528" t="s">
        <v>83</v>
      </c>
      <c r="B1528">
        <v>2372.2399999999998</v>
      </c>
      <c r="D1528">
        <v>104.6</v>
      </c>
    </row>
    <row r="1529" spans="1:4" x14ac:dyDescent="0.4">
      <c r="A1529" t="s">
        <v>83</v>
      </c>
      <c r="B1529">
        <v>2390.02</v>
      </c>
      <c r="D1529">
        <v>105.07</v>
      </c>
    </row>
    <row r="1530" spans="1:4" x14ac:dyDescent="0.4">
      <c r="A1530" t="s">
        <v>83</v>
      </c>
      <c r="B1530">
        <v>2404.65</v>
      </c>
      <c r="D1530">
        <v>105.2</v>
      </c>
    </row>
    <row r="1531" spans="1:4" x14ac:dyDescent="0.4">
      <c r="A1531" t="s">
        <v>83</v>
      </c>
      <c r="B1531">
        <v>2401.33</v>
      </c>
      <c r="D1531">
        <v>105.44</v>
      </c>
    </row>
    <row r="1532" spans="1:4" x14ac:dyDescent="0.4">
      <c r="A1532" t="s">
        <v>83</v>
      </c>
      <c r="B1532">
        <v>2403.3000000000002</v>
      </c>
      <c r="D1532">
        <v>105.97</v>
      </c>
    </row>
    <row r="1533" spans="1:4" x14ac:dyDescent="0.4">
      <c r="A1533" t="s">
        <v>84</v>
      </c>
      <c r="B1533">
        <v>2414.04</v>
      </c>
      <c r="D1533">
        <v>106.34</v>
      </c>
    </row>
    <row r="1534" spans="1:4" x14ac:dyDescent="0.4">
      <c r="A1534" t="s">
        <v>84</v>
      </c>
      <c r="B1534">
        <v>2415.73</v>
      </c>
      <c r="D1534">
        <v>106.86</v>
      </c>
    </row>
    <row r="1535" spans="1:4" x14ac:dyDescent="0.4">
      <c r="A1535" t="s">
        <v>84</v>
      </c>
      <c r="B1535">
        <v>2373.42</v>
      </c>
      <c r="D1535">
        <v>107.17</v>
      </c>
    </row>
    <row r="1536" spans="1:4" x14ac:dyDescent="0.4">
      <c r="A1536" t="s">
        <v>84</v>
      </c>
      <c r="B1536">
        <v>2404.66</v>
      </c>
      <c r="D1536">
        <v>107.56</v>
      </c>
    </row>
    <row r="1537" spans="1:4" x14ac:dyDescent="0.4">
      <c r="A1537" t="s">
        <v>84</v>
      </c>
      <c r="B1537">
        <v>2416.92</v>
      </c>
      <c r="D1537">
        <v>108.06</v>
      </c>
    </row>
    <row r="1538" spans="1:4" x14ac:dyDescent="0.4">
      <c r="A1538" t="s">
        <v>84</v>
      </c>
      <c r="B1538">
        <v>2413.9299999999998</v>
      </c>
      <c r="D1538">
        <v>108.38</v>
      </c>
    </row>
    <row r="1539" spans="1:4" x14ac:dyDescent="0.4">
      <c r="A1539" t="s">
        <v>84</v>
      </c>
      <c r="B1539">
        <v>2401.44</v>
      </c>
    </row>
    <row r="1540" spans="1:4" x14ac:dyDescent="0.4">
      <c r="A1540" t="s">
        <v>84</v>
      </c>
      <c r="B1540">
        <v>2435.3200000000002</v>
      </c>
      <c r="D1540">
        <v>108.87</v>
      </c>
    </row>
    <row r="1541" spans="1:4" x14ac:dyDescent="0.4">
      <c r="A1541" t="s">
        <v>84</v>
      </c>
      <c r="B1541">
        <v>2428.48</v>
      </c>
      <c r="D1541">
        <v>108.85</v>
      </c>
    </row>
    <row r="1542" spans="1:4" x14ac:dyDescent="0.4">
      <c r="A1542" t="s">
        <v>84</v>
      </c>
      <c r="B1542">
        <v>2437.5300000000002</v>
      </c>
      <c r="D1542">
        <v>109.08</v>
      </c>
    </row>
    <row r="1543" spans="1:4" x14ac:dyDescent="0.4">
      <c r="A1543" t="s">
        <v>84</v>
      </c>
      <c r="B1543">
        <v>2457.36</v>
      </c>
      <c r="D1543">
        <v>109.69</v>
      </c>
    </row>
    <row r="1544" spans="1:4" x14ac:dyDescent="0.4">
      <c r="A1544" t="s">
        <v>84</v>
      </c>
      <c r="B1544">
        <v>2464.1</v>
      </c>
      <c r="D1544">
        <v>109.96</v>
      </c>
    </row>
    <row r="1545" spans="1:4" x14ac:dyDescent="0.4">
      <c r="A1545" t="s">
        <v>84</v>
      </c>
      <c r="B1545">
        <v>2439.9499999999998</v>
      </c>
      <c r="D1545">
        <v>110.16</v>
      </c>
    </row>
    <row r="1546" spans="1:4" x14ac:dyDescent="0.4">
      <c r="A1546" t="s">
        <v>84</v>
      </c>
      <c r="B1546">
        <v>2374.67</v>
      </c>
      <c r="D1546">
        <v>109.53</v>
      </c>
    </row>
    <row r="1547" spans="1:4" x14ac:dyDescent="0.4">
      <c r="A1547" t="s">
        <v>84</v>
      </c>
      <c r="B1547">
        <v>2431.73</v>
      </c>
      <c r="D1547">
        <v>109.52</v>
      </c>
    </row>
    <row r="1548" spans="1:4" x14ac:dyDescent="0.4">
      <c r="A1548" t="s">
        <v>84</v>
      </c>
      <c r="B1548">
        <v>2416.9899999999998</v>
      </c>
      <c r="D1548">
        <v>109.99</v>
      </c>
    </row>
    <row r="1549" spans="1:4" x14ac:dyDescent="0.4">
      <c r="A1549" t="s">
        <v>84</v>
      </c>
      <c r="B1549">
        <v>2433.33</v>
      </c>
      <c r="D1549">
        <v>110.69</v>
      </c>
    </row>
    <row r="1550" spans="1:4" x14ac:dyDescent="0.4">
      <c r="A1550" t="s">
        <v>84</v>
      </c>
      <c r="B1550">
        <v>2436.9299999999998</v>
      </c>
      <c r="D1550">
        <v>111.13</v>
      </c>
    </row>
    <row r="1551" spans="1:4" x14ac:dyDescent="0.4">
      <c r="A1551" t="s">
        <v>84</v>
      </c>
      <c r="B1551">
        <v>2445.9299999999998</v>
      </c>
      <c r="D1551">
        <v>111.69</v>
      </c>
    </row>
    <row r="1552" spans="1:4" x14ac:dyDescent="0.4">
      <c r="A1552" t="s">
        <v>84</v>
      </c>
      <c r="B1552">
        <v>2450.7399999999998</v>
      </c>
      <c r="D1552">
        <v>112.37</v>
      </c>
    </row>
    <row r="1553" spans="1:4" x14ac:dyDescent="0.4">
      <c r="A1553" t="s">
        <v>84</v>
      </c>
      <c r="B1553">
        <v>2468.1799999999998</v>
      </c>
      <c r="D1553">
        <v>112.3</v>
      </c>
    </row>
    <row r="1554" spans="1:4" x14ac:dyDescent="0.4">
      <c r="A1554" t="s">
        <v>85</v>
      </c>
      <c r="B1554">
        <v>2481.67</v>
      </c>
      <c r="D1554">
        <v>111.06</v>
      </c>
    </row>
    <row r="1555" spans="1:4" x14ac:dyDescent="0.4">
      <c r="A1555" t="s">
        <v>85</v>
      </c>
      <c r="B1555">
        <v>2444.81</v>
      </c>
      <c r="D1555">
        <v>110.66</v>
      </c>
    </row>
    <row r="1556" spans="1:4" x14ac:dyDescent="0.4">
      <c r="A1556" t="s">
        <v>85</v>
      </c>
      <c r="B1556">
        <v>2390.2199999999998</v>
      </c>
      <c r="D1556">
        <v>110.15</v>
      </c>
    </row>
    <row r="1557" spans="1:4" x14ac:dyDescent="0.4">
      <c r="A1557" t="s">
        <v>85</v>
      </c>
      <c r="B1557">
        <v>2402.37</v>
      </c>
      <c r="D1557">
        <v>110.33</v>
      </c>
    </row>
    <row r="1558" spans="1:4" x14ac:dyDescent="0.4">
      <c r="A1558" t="s">
        <v>85</v>
      </c>
      <c r="B1558">
        <v>2431.2800000000002</v>
      </c>
      <c r="D1558">
        <v>110.37</v>
      </c>
    </row>
    <row r="1559" spans="1:4" x14ac:dyDescent="0.4">
      <c r="A1559" t="s">
        <v>85</v>
      </c>
      <c r="B1559">
        <v>2428.0100000000002</v>
      </c>
      <c r="D1559">
        <v>110.55</v>
      </c>
    </row>
    <row r="1560" spans="1:4" x14ac:dyDescent="0.4">
      <c r="A1560" t="s">
        <v>85</v>
      </c>
      <c r="B1560">
        <v>2415.1999999999998</v>
      </c>
      <c r="D1560">
        <v>110.74</v>
      </c>
    </row>
    <row r="1561" spans="1:4" x14ac:dyDescent="0.4">
      <c r="A1561" t="s">
        <v>85</v>
      </c>
      <c r="B1561">
        <v>2417.62</v>
      </c>
      <c r="D1561">
        <v>109.15</v>
      </c>
    </row>
    <row r="1562" spans="1:4" x14ac:dyDescent="0.4">
      <c r="A1562" t="s">
        <v>85</v>
      </c>
      <c r="B1562">
        <v>2391.2199999999998</v>
      </c>
      <c r="D1562">
        <v>108.4</v>
      </c>
    </row>
    <row r="1563" spans="1:4" x14ac:dyDescent="0.4">
      <c r="A1563" t="s">
        <v>85</v>
      </c>
      <c r="B1563">
        <v>2365.92</v>
      </c>
      <c r="D1563">
        <v>108.33</v>
      </c>
    </row>
    <row r="1564" spans="1:4" x14ac:dyDescent="0.4">
      <c r="A1564" t="s">
        <v>85</v>
      </c>
      <c r="B1564">
        <v>2388.5100000000002</v>
      </c>
      <c r="D1564">
        <v>108.72</v>
      </c>
    </row>
    <row r="1565" spans="1:4" x14ac:dyDescent="0.4">
      <c r="A1565" t="s">
        <v>85</v>
      </c>
      <c r="B1565">
        <v>2385.21</v>
      </c>
      <c r="D1565">
        <v>108.85</v>
      </c>
    </row>
    <row r="1566" spans="1:4" x14ac:dyDescent="0.4">
      <c r="A1566" t="s">
        <v>85</v>
      </c>
      <c r="B1566">
        <v>2398.48</v>
      </c>
      <c r="D1566">
        <v>108.42</v>
      </c>
    </row>
    <row r="1567" spans="1:4" x14ac:dyDescent="0.4">
      <c r="A1567" t="s">
        <v>85</v>
      </c>
      <c r="B1567">
        <v>2404.77</v>
      </c>
      <c r="D1567">
        <v>107.5</v>
      </c>
    </row>
    <row r="1568" spans="1:4" x14ac:dyDescent="0.4">
      <c r="A1568" t="s">
        <v>85</v>
      </c>
      <c r="B1568">
        <v>2408.8000000000002</v>
      </c>
      <c r="D1568">
        <v>107.53</v>
      </c>
    </row>
    <row r="1569" spans="1:4" x14ac:dyDescent="0.4">
      <c r="A1569" t="s">
        <v>85</v>
      </c>
      <c r="B1569">
        <v>2420.1799999999998</v>
      </c>
      <c r="D1569">
        <v>107.6</v>
      </c>
    </row>
    <row r="1570" spans="1:4" x14ac:dyDescent="0.4">
      <c r="A1570" t="s">
        <v>85</v>
      </c>
      <c r="B1570">
        <v>2432.7199999999998</v>
      </c>
      <c r="D1570">
        <v>108.25</v>
      </c>
    </row>
    <row r="1571" spans="1:4" x14ac:dyDescent="0.4">
      <c r="A1571" t="s">
        <v>85</v>
      </c>
      <c r="B1571">
        <v>2456.33</v>
      </c>
    </row>
    <row r="1572" spans="1:4" x14ac:dyDescent="0.4">
      <c r="A1572" t="s">
        <v>86</v>
      </c>
      <c r="B1572">
        <v>2455.9499999999998</v>
      </c>
      <c r="D1572">
        <v>108.87</v>
      </c>
    </row>
    <row r="1573" spans="1:4" x14ac:dyDescent="0.4">
      <c r="A1573" t="s">
        <v>86</v>
      </c>
      <c r="B1573">
        <v>2475.9299999999998</v>
      </c>
      <c r="D1573">
        <v>109.56</v>
      </c>
    </row>
    <row r="1574" spans="1:4" x14ac:dyDescent="0.4">
      <c r="A1574" t="s">
        <v>86</v>
      </c>
      <c r="B1574">
        <v>2473.91</v>
      </c>
      <c r="D1574">
        <v>110.22</v>
      </c>
    </row>
    <row r="1575" spans="1:4" x14ac:dyDescent="0.4">
      <c r="A1575" t="s">
        <v>86</v>
      </c>
      <c r="B1575">
        <v>2490.39</v>
      </c>
      <c r="D1575">
        <v>110.66</v>
      </c>
    </row>
    <row r="1576" spans="1:4" x14ac:dyDescent="0.4">
      <c r="A1576" t="s">
        <v>86</v>
      </c>
      <c r="B1576">
        <v>2506.06</v>
      </c>
      <c r="D1576">
        <v>110.76</v>
      </c>
    </row>
    <row r="1577" spans="1:4" x14ac:dyDescent="0.4">
      <c r="A1577" t="s">
        <v>86</v>
      </c>
      <c r="B1577">
        <v>2504.31</v>
      </c>
      <c r="D1577">
        <v>110.02</v>
      </c>
    </row>
    <row r="1578" spans="1:4" x14ac:dyDescent="0.4">
      <c r="A1578" t="s">
        <v>86</v>
      </c>
      <c r="B1578">
        <v>2508.94</v>
      </c>
      <c r="D1578">
        <v>109.79</v>
      </c>
    </row>
    <row r="1579" spans="1:4" x14ac:dyDescent="0.4">
      <c r="A1579" t="s">
        <v>86</v>
      </c>
      <c r="B1579">
        <v>2523.84</v>
      </c>
      <c r="D1579">
        <v>110.06</v>
      </c>
    </row>
    <row r="1580" spans="1:4" x14ac:dyDescent="0.4">
      <c r="A1580" t="s">
        <v>86</v>
      </c>
      <c r="B1580">
        <v>2528.79</v>
      </c>
      <c r="D1580">
        <v>110.2</v>
      </c>
    </row>
    <row r="1581" spans="1:4" x14ac:dyDescent="0.4">
      <c r="A1581" t="s">
        <v>86</v>
      </c>
      <c r="B1581">
        <v>2531.4899999999998</v>
      </c>
      <c r="D1581">
        <v>109.57</v>
      </c>
    </row>
    <row r="1582" spans="1:4" x14ac:dyDescent="0.4">
      <c r="A1582" t="s">
        <v>86</v>
      </c>
      <c r="B1582">
        <v>2542.13</v>
      </c>
      <c r="D1582">
        <v>109.36</v>
      </c>
    </row>
    <row r="1583" spans="1:4" x14ac:dyDescent="0.4">
      <c r="A1583" t="s">
        <v>86</v>
      </c>
      <c r="B1583">
        <v>2555.0500000000002</v>
      </c>
      <c r="D1583">
        <v>109.44</v>
      </c>
    </row>
    <row r="1584" spans="1:4" x14ac:dyDescent="0.4">
      <c r="A1584" t="s">
        <v>86</v>
      </c>
      <c r="B1584">
        <v>2581.0300000000002</v>
      </c>
      <c r="D1584">
        <v>109.44</v>
      </c>
    </row>
    <row r="1585" spans="1:4" x14ac:dyDescent="0.4">
      <c r="A1585" t="s">
        <v>86</v>
      </c>
      <c r="B1585">
        <v>2584.4899999999998</v>
      </c>
      <c r="D1585">
        <v>108.16</v>
      </c>
    </row>
    <row r="1586" spans="1:4" x14ac:dyDescent="0.4">
      <c r="A1586" t="s">
        <v>86</v>
      </c>
      <c r="B1586">
        <v>2587.58</v>
      </c>
      <c r="D1586">
        <v>106.5</v>
      </c>
    </row>
    <row r="1587" spans="1:4" x14ac:dyDescent="0.4">
      <c r="A1587" t="s">
        <v>86</v>
      </c>
      <c r="B1587">
        <v>2586.58</v>
      </c>
      <c r="D1587">
        <v>105.49</v>
      </c>
    </row>
    <row r="1588" spans="1:4" x14ac:dyDescent="0.4">
      <c r="A1588" t="s">
        <v>86</v>
      </c>
      <c r="B1588">
        <v>2600.4899999999998</v>
      </c>
      <c r="D1588">
        <v>105.99</v>
      </c>
    </row>
    <row r="1589" spans="1:4" x14ac:dyDescent="0.4">
      <c r="A1589" t="s">
        <v>86</v>
      </c>
      <c r="B1589">
        <v>2584.5100000000002</v>
      </c>
      <c r="D1589">
        <v>106.37</v>
      </c>
    </row>
    <row r="1590" spans="1:4" x14ac:dyDescent="0.4">
      <c r="A1590" t="s">
        <v>86</v>
      </c>
      <c r="B1590">
        <v>2600.3200000000002</v>
      </c>
      <c r="D1590">
        <v>106.56</v>
      </c>
    </row>
    <row r="1591" spans="1:4" x14ac:dyDescent="0.4">
      <c r="A1591" t="s">
        <v>86</v>
      </c>
      <c r="B1591">
        <v>2628.46</v>
      </c>
      <c r="D1591">
        <v>106.45</v>
      </c>
    </row>
    <row r="1592" spans="1:4" x14ac:dyDescent="0.4">
      <c r="A1592" t="s">
        <v>86</v>
      </c>
      <c r="B1592">
        <v>2625.14</v>
      </c>
      <c r="D1592">
        <v>107.22</v>
      </c>
    </row>
    <row r="1593" spans="1:4" x14ac:dyDescent="0.4">
      <c r="A1593" t="s">
        <v>86</v>
      </c>
      <c r="B1593">
        <v>2637.35</v>
      </c>
      <c r="D1593">
        <v>107.8</v>
      </c>
    </row>
    <row r="1594" spans="1:4" x14ac:dyDescent="0.4">
      <c r="A1594" t="s">
        <v>87</v>
      </c>
      <c r="B1594">
        <v>2651.06</v>
      </c>
      <c r="D1594">
        <v>108.47</v>
      </c>
    </row>
    <row r="1595" spans="1:4" x14ac:dyDescent="0.4">
      <c r="A1595" t="s">
        <v>87</v>
      </c>
      <c r="B1595">
        <v>2647.2</v>
      </c>
      <c r="D1595">
        <v>108.77</v>
      </c>
    </row>
    <row r="1596" spans="1:4" x14ac:dyDescent="0.4">
      <c r="A1596" t="s">
        <v>87</v>
      </c>
      <c r="B1596">
        <v>2630.44</v>
      </c>
    </row>
    <row r="1597" spans="1:4" x14ac:dyDescent="0.4">
      <c r="A1597" t="s">
        <v>87</v>
      </c>
      <c r="B1597">
        <v>2571.37</v>
      </c>
      <c r="D1597">
        <v>109.23</v>
      </c>
    </row>
    <row r="1598" spans="1:4" x14ac:dyDescent="0.4">
      <c r="A1598" t="s">
        <v>87</v>
      </c>
      <c r="B1598">
        <v>2637.15</v>
      </c>
      <c r="D1598">
        <v>110.01</v>
      </c>
    </row>
    <row r="1599" spans="1:4" x14ac:dyDescent="0.4">
      <c r="A1599" t="s">
        <v>87</v>
      </c>
      <c r="B1599">
        <v>2638.74</v>
      </c>
      <c r="D1599">
        <v>110.42</v>
      </c>
    </row>
    <row r="1600" spans="1:4" x14ac:dyDescent="0.4">
      <c r="A1600" t="s">
        <v>87</v>
      </c>
      <c r="B1600">
        <v>2659.57</v>
      </c>
      <c r="D1600">
        <v>110.91</v>
      </c>
    </row>
    <row r="1601" spans="1:4" x14ac:dyDescent="0.4">
      <c r="A1601" t="s">
        <v>87</v>
      </c>
      <c r="B1601">
        <v>2686.42</v>
      </c>
      <c r="D1601">
        <v>111.24</v>
      </c>
    </row>
    <row r="1602" spans="1:4" x14ac:dyDescent="0.4">
      <c r="A1602" t="s">
        <v>87</v>
      </c>
      <c r="B1602">
        <v>2675.85</v>
      </c>
      <c r="D1602">
        <v>110.76</v>
      </c>
    </row>
    <row r="1603" spans="1:4" x14ac:dyDescent="0.4">
      <c r="A1603" t="s">
        <v>87</v>
      </c>
      <c r="B1603">
        <v>2685.35</v>
      </c>
      <c r="D1603">
        <v>110.34</v>
      </c>
    </row>
    <row r="1604" spans="1:4" x14ac:dyDescent="0.4">
      <c r="A1604" t="s">
        <v>87</v>
      </c>
      <c r="B1604">
        <v>2664.2</v>
      </c>
      <c r="D1604">
        <v>110.72</v>
      </c>
    </row>
    <row r="1605" spans="1:4" x14ac:dyDescent="0.4">
      <c r="A1605" t="s">
        <v>87</v>
      </c>
      <c r="B1605">
        <v>2670.88</v>
      </c>
      <c r="D1605">
        <v>109.98</v>
      </c>
    </row>
    <row r="1606" spans="1:4" x14ac:dyDescent="0.4">
      <c r="A1606" t="s">
        <v>87</v>
      </c>
      <c r="B1606">
        <v>2692.63</v>
      </c>
      <c r="D1606">
        <v>109.37</v>
      </c>
    </row>
    <row r="1607" spans="1:4" x14ac:dyDescent="0.4">
      <c r="A1607" t="s">
        <v>87</v>
      </c>
      <c r="B1607">
        <v>2643.14</v>
      </c>
      <c r="D1607">
        <v>109.74</v>
      </c>
    </row>
    <row r="1608" spans="1:4" x14ac:dyDescent="0.4">
      <c r="A1608" t="s">
        <v>87</v>
      </c>
      <c r="B1608">
        <v>2669.03</v>
      </c>
      <c r="D1608">
        <v>109.54</v>
      </c>
    </row>
    <row r="1609" spans="1:4" x14ac:dyDescent="0.4">
      <c r="A1609" t="s">
        <v>87</v>
      </c>
      <c r="B1609">
        <v>2671.37</v>
      </c>
      <c r="D1609">
        <v>109.63</v>
      </c>
    </row>
    <row r="1610" spans="1:4" x14ac:dyDescent="0.4">
      <c r="A1610" t="s">
        <v>87</v>
      </c>
      <c r="B1610">
        <v>2673.84</v>
      </c>
      <c r="D1610">
        <v>109.35</v>
      </c>
    </row>
    <row r="1611" spans="1:4" x14ac:dyDescent="0.4">
      <c r="A1611" t="s">
        <v>87</v>
      </c>
      <c r="B1611">
        <v>2678</v>
      </c>
      <c r="D1611">
        <v>108.57</v>
      </c>
    </row>
    <row r="1612" spans="1:4" x14ac:dyDescent="0.4">
      <c r="A1612" t="s">
        <v>87</v>
      </c>
      <c r="B1612">
        <v>2681.25</v>
      </c>
      <c r="D1612">
        <v>107.45</v>
      </c>
    </row>
    <row r="1613" spans="1:4" x14ac:dyDescent="0.4">
      <c r="A1613" t="s">
        <v>87</v>
      </c>
      <c r="B1613">
        <v>2683.24</v>
      </c>
      <c r="D1613">
        <v>105.81</v>
      </c>
    </row>
    <row r="1614" spans="1:4" x14ac:dyDescent="0.4">
      <c r="A1614" t="s">
        <v>87</v>
      </c>
      <c r="B1614">
        <v>2661.59</v>
      </c>
      <c r="D1614">
        <v>105.27</v>
      </c>
    </row>
    <row r="1615" spans="1:4" x14ac:dyDescent="0.4">
      <c r="A1615" t="s">
        <v>88</v>
      </c>
      <c r="B1615">
        <v>2640.68</v>
      </c>
      <c r="D1615">
        <v>105.59</v>
      </c>
    </row>
    <row r="1616" spans="1:4" x14ac:dyDescent="0.4">
      <c r="A1616" t="s">
        <v>88</v>
      </c>
      <c r="B1616">
        <v>2640.45</v>
      </c>
      <c r="D1616">
        <v>104.41</v>
      </c>
    </row>
    <row r="1617" spans="1:4" x14ac:dyDescent="0.4">
      <c r="A1617" t="s">
        <v>88</v>
      </c>
      <c r="B1617">
        <v>2630.09</v>
      </c>
      <c r="D1617">
        <v>103.26</v>
      </c>
    </row>
    <row r="1618" spans="1:4" x14ac:dyDescent="0.4">
      <c r="A1618" t="s">
        <v>88</v>
      </c>
      <c r="B1618">
        <v>2634.18</v>
      </c>
      <c r="D1618">
        <v>103.11</v>
      </c>
    </row>
    <row r="1619" spans="1:4" x14ac:dyDescent="0.4">
      <c r="A1619" t="s">
        <v>88</v>
      </c>
      <c r="B1619">
        <v>2648.53</v>
      </c>
      <c r="D1619">
        <v>103.78</v>
      </c>
    </row>
    <row r="1620" spans="1:4" x14ac:dyDescent="0.4">
      <c r="A1620" t="s">
        <v>88</v>
      </c>
      <c r="B1620">
        <v>2698.27</v>
      </c>
      <c r="D1620">
        <v>103.18</v>
      </c>
    </row>
    <row r="1621" spans="1:4" x14ac:dyDescent="0.4">
      <c r="A1621" t="s">
        <v>88</v>
      </c>
      <c r="B1621">
        <v>2690.14</v>
      </c>
      <c r="D1621">
        <v>103.04</v>
      </c>
    </row>
    <row r="1622" spans="1:4" x14ac:dyDescent="0.4">
      <c r="A1622" t="s">
        <v>88</v>
      </c>
      <c r="B1622">
        <v>2699.42</v>
      </c>
      <c r="D1622">
        <v>104.08</v>
      </c>
    </row>
    <row r="1623" spans="1:4" x14ac:dyDescent="0.4">
      <c r="A1623" t="s">
        <v>88</v>
      </c>
      <c r="B1623">
        <v>2704.9</v>
      </c>
      <c r="D1623">
        <v>105.21</v>
      </c>
    </row>
    <row r="1624" spans="1:4" x14ac:dyDescent="0.4">
      <c r="A1624" t="s">
        <v>88</v>
      </c>
      <c r="B1624">
        <v>2727.8</v>
      </c>
      <c r="D1624">
        <v>105.44</v>
      </c>
    </row>
    <row r="1625" spans="1:4" x14ac:dyDescent="0.4">
      <c r="A1625" t="s">
        <v>88</v>
      </c>
      <c r="B1625">
        <v>2530.48</v>
      </c>
      <c r="D1625">
        <v>107.86</v>
      </c>
    </row>
    <row r="1626" spans="1:4" x14ac:dyDescent="0.4">
      <c r="A1626" t="s">
        <v>88</v>
      </c>
      <c r="B1626">
        <v>2440.8200000000002</v>
      </c>
      <c r="D1626">
        <v>108.93</v>
      </c>
    </row>
    <row r="1627" spans="1:4" x14ac:dyDescent="0.4">
      <c r="A1627" t="s">
        <v>88</v>
      </c>
      <c r="B1627">
        <v>2328.2800000000002</v>
      </c>
      <c r="D1627">
        <v>108.39</v>
      </c>
    </row>
    <row r="1628" spans="1:4" x14ac:dyDescent="0.4">
      <c r="A1628" t="s">
        <v>88</v>
      </c>
      <c r="B1628">
        <v>2190.16</v>
      </c>
      <c r="D1628">
        <v>108.01</v>
      </c>
    </row>
    <row r="1629" spans="1:4" x14ac:dyDescent="0.4">
      <c r="A1629" t="s">
        <v>88</v>
      </c>
      <c r="B1629">
        <v>2283.88</v>
      </c>
      <c r="D1629">
        <v>107.89</v>
      </c>
    </row>
    <row r="1630" spans="1:4" x14ac:dyDescent="0.4">
      <c r="A1630" t="s">
        <v>88</v>
      </c>
      <c r="B1630">
        <v>2163.79</v>
      </c>
      <c r="D1630">
        <v>108.26</v>
      </c>
    </row>
    <row r="1631" spans="1:4" x14ac:dyDescent="0.4">
      <c r="A1631" t="s">
        <v>88</v>
      </c>
      <c r="B1631">
        <v>2162.8200000000002</v>
      </c>
      <c r="D1631">
        <v>108.6</v>
      </c>
    </row>
    <row r="1632" spans="1:4" x14ac:dyDescent="0.4">
      <c r="A1632" t="s">
        <v>88</v>
      </c>
      <c r="B1632">
        <v>2233.9</v>
      </c>
      <c r="D1632">
        <v>108.85</v>
      </c>
    </row>
    <row r="1633" spans="1:4" x14ac:dyDescent="0.4">
      <c r="A1633" t="s">
        <v>88</v>
      </c>
      <c r="B1633">
        <v>2282.34</v>
      </c>
      <c r="D1633">
        <v>108.97</v>
      </c>
    </row>
    <row r="1634" spans="1:4" x14ac:dyDescent="0.4">
      <c r="A1634" t="s">
        <v>88</v>
      </c>
      <c r="B1634">
        <v>2267.19</v>
      </c>
      <c r="D1634">
        <v>109.3</v>
      </c>
    </row>
    <row r="1635" spans="1:4" x14ac:dyDescent="0.4">
      <c r="A1635" t="s">
        <v>88</v>
      </c>
      <c r="B1635">
        <v>2303.91</v>
      </c>
      <c r="D1635">
        <v>108.71</v>
      </c>
    </row>
    <row r="1636" spans="1:4" x14ac:dyDescent="0.4">
      <c r="A1636" t="s">
        <v>88</v>
      </c>
      <c r="B1636">
        <v>2297.06</v>
      </c>
      <c r="D1636">
        <v>108.42</v>
      </c>
    </row>
    <row r="1637" spans="1:4" x14ac:dyDescent="0.4">
      <c r="A1637" t="s">
        <v>89</v>
      </c>
      <c r="B1637">
        <v>2348.0100000000002</v>
      </c>
      <c r="D1637">
        <v>108.65</v>
      </c>
    </row>
    <row r="1638" spans="1:4" x14ac:dyDescent="0.4">
      <c r="A1638" t="s">
        <v>89</v>
      </c>
      <c r="B1638">
        <v>2352.27</v>
      </c>
      <c r="D1638">
        <v>108.96</v>
      </c>
    </row>
    <row r="1639" spans="1:4" x14ac:dyDescent="0.4">
      <c r="A1639" t="s">
        <v>89</v>
      </c>
      <c r="B1639">
        <v>2346.77</v>
      </c>
      <c r="D1639">
        <v>109.98</v>
      </c>
    </row>
    <row r="1640" spans="1:4" x14ac:dyDescent="0.4">
      <c r="A1640" t="s">
        <v>89</v>
      </c>
      <c r="B1640">
        <v>2365.58</v>
      </c>
    </row>
    <row r="1641" spans="1:4" x14ac:dyDescent="0.4">
      <c r="A1641" t="s">
        <v>89</v>
      </c>
      <c r="B1641">
        <v>2341.73</v>
      </c>
      <c r="D1641">
        <v>110.53</v>
      </c>
    </row>
    <row r="1642" spans="1:4" x14ac:dyDescent="0.4">
      <c r="A1642" t="s">
        <v>89</v>
      </c>
      <c r="B1642">
        <v>2325.52</v>
      </c>
      <c r="D1642">
        <v>110.58</v>
      </c>
    </row>
    <row r="1643" spans="1:4" x14ac:dyDescent="0.4">
      <c r="A1643" t="s">
        <v>89</v>
      </c>
      <c r="B1643">
        <v>2341.19</v>
      </c>
      <c r="D1643">
        <v>110.55</v>
      </c>
    </row>
    <row r="1644" spans="1:4" x14ac:dyDescent="0.4">
      <c r="A1644" t="s">
        <v>89</v>
      </c>
      <c r="B1644">
        <v>2321.79</v>
      </c>
      <c r="D1644">
        <v>110.42</v>
      </c>
    </row>
    <row r="1645" spans="1:4" x14ac:dyDescent="0.4">
      <c r="A1645" t="s">
        <v>89</v>
      </c>
      <c r="B1645">
        <v>2351.15</v>
      </c>
      <c r="D1645">
        <v>110.22</v>
      </c>
    </row>
    <row r="1646" spans="1:4" x14ac:dyDescent="0.4">
      <c r="A1646" t="s">
        <v>89</v>
      </c>
      <c r="B1646">
        <v>2364.65</v>
      </c>
      <c r="D1646">
        <v>109.77</v>
      </c>
    </row>
    <row r="1647" spans="1:4" x14ac:dyDescent="0.4">
      <c r="A1647" t="s">
        <v>89</v>
      </c>
      <c r="B1647">
        <v>2347.35</v>
      </c>
      <c r="D1647">
        <v>109.78</v>
      </c>
    </row>
    <row r="1648" spans="1:4" x14ac:dyDescent="0.4">
      <c r="A1648" t="s">
        <v>89</v>
      </c>
      <c r="B1648">
        <v>2352.31</v>
      </c>
      <c r="D1648">
        <v>110.1</v>
      </c>
    </row>
    <row r="1649" spans="1:4" x14ac:dyDescent="0.4">
      <c r="A1649" t="s">
        <v>89</v>
      </c>
      <c r="B1649">
        <v>2377.0500000000002</v>
      </c>
      <c r="D1649">
        <v>109.99</v>
      </c>
    </row>
    <row r="1650" spans="1:4" x14ac:dyDescent="0.4">
      <c r="A1650" t="s">
        <v>89</v>
      </c>
      <c r="B1650">
        <v>2372.9899999999998</v>
      </c>
      <c r="D1650">
        <v>109.82</v>
      </c>
    </row>
    <row r="1651" spans="1:4" x14ac:dyDescent="0.4">
      <c r="A1651" t="s">
        <v>89</v>
      </c>
      <c r="B1651">
        <v>2360.86</v>
      </c>
      <c r="D1651">
        <v>108.99</v>
      </c>
    </row>
    <row r="1652" spans="1:4" x14ac:dyDescent="0.4">
      <c r="A1652" t="s">
        <v>89</v>
      </c>
      <c r="B1652">
        <v>2363.9699999999998</v>
      </c>
      <c r="D1652">
        <v>108.88</v>
      </c>
    </row>
    <row r="1653" spans="1:4" x14ac:dyDescent="0.4">
      <c r="A1653" t="s">
        <v>89</v>
      </c>
      <c r="B1653">
        <v>2351.96</v>
      </c>
      <c r="D1653">
        <v>108.18</v>
      </c>
    </row>
    <row r="1654" spans="1:4" x14ac:dyDescent="0.4">
      <c r="A1654" t="s">
        <v>89</v>
      </c>
      <c r="B1654">
        <v>2393.56</v>
      </c>
      <c r="D1654">
        <v>108.38</v>
      </c>
    </row>
    <row r="1655" spans="1:4" x14ac:dyDescent="0.4">
      <c r="A1655" t="s">
        <v>89</v>
      </c>
      <c r="B1655">
        <v>2420.36</v>
      </c>
      <c r="D1655">
        <v>108.6</v>
      </c>
    </row>
    <row r="1656" spans="1:4" x14ac:dyDescent="0.4">
      <c r="A1656" t="s">
        <v>89</v>
      </c>
      <c r="B1656">
        <v>2428.25</v>
      </c>
      <c r="D1656">
        <v>109.03</v>
      </c>
    </row>
    <row r="1657" spans="1:4" x14ac:dyDescent="0.4">
      <c r="A1657" t="s">
        <v>90</v>
      </c>
      <c r="B1657">
        <v>2429.31</v>
      </c>
      <c r="D1657">
        <v>109.58</v>
      </c>
    </row>
    <row r="1658" spans="1:4" x14ac:dyDescent="0.4">
      <c r="A1658" t="s">
        <v>90</v>
      </c>
      <c r="B1658">
        <v>2412.65</v>
      </c>
      <c r="D1658">
        <v>109.96</v>
      </c>
    </row>
    <row r="1659" spans="1:4" x14ac:dyDescent="0.4">
      <c r="A1659" t="s">
        <v>90</v>
      </c>
      <c r="B1659">
        <v>2407.84</v>
      </c>
      <c r="D1659">
        <v>109.99</v>
      </c>
    </row>
    <row r="1660" spans="1:4" x14ac:dyDescent="0.4">
      <c r="A1660" t="s">
        <v>90</v>
      </c>
      <c r="B1660">
        <v>2401.9699999999998</v>
      </c>
      <c r="D1660">
        <v>110.68</v>
      </c>
    </row>
    <row r="1661" spans="1:4" x14ac:dyDescent="0.4">
      <c r="A1661" t="s">
        <v>90</v>
      </c>
      <c r="B1661">
        <v>2401.6799999999998</v>
      </c>
      <c r="D1661">
        <v>110.98</v>
      </c>
    </row>
    <row r="1662" spans="1:4" x14ac:dyDescent="0.4">
      <c r="A1662" t="s">
        <v>90</v>
      </c>
      <c r="B1662">
        <v>2372.48</v>
      </c>
      <c r="D1662">
        <v>110.74</v>
      </c>
    </row>
    <row r="1663" spans="1:4" x14ac:dyDescent="0.4">
      <c r="A1663" t="s">
        <v>90</v>
      </c>
      <c r="B1663">
        <v>2352.6</v>
      </c>
      <c r="D1663">
        <v>110.91</v>
      </c>
    </row>
    <row r="1664" spans="1:4" x14ac:dyDescent="0.4">
      <c r="A1664" t="s">
        <v>90</v>
      </c>
      <c r="B1664">
        <v>2312.69</v>
      </c>
      <c r="D1664">
        <v>110.69</v>
      </c>
    </row>
    <row r="1665" spans="1:4" x14ac:dyDescent="0.4">
      <c r="A1665" t="s">
        <v>90</v>
      </c>
      <c r="B1665">
        <v>2305.86</v>
      </c>
      <c r="D1665">
        <v>109.87</v>
      </c>
    </row>
    <row r="1666" spans="1:4" x14ac:dyDescent="0.4">
      <c r="A1666" t="s">
        <v>90</v>
      </c>
      <c r="B1666">
        <v>2254.94</v>
      </c>
      <c r="D1666">
        <v>109.6</v>
      </c>
    </row>
    <row r="1667" spans="1:4" x14ac:dyDescent="0.4">
      <c r="A1667" t="s">
        <v>90</v>
      </c>
      <c r="B1667">
        <v>2255.1799999999998</v>
      </c>
      <c r="D1667">
        <v>109.06</v>
      </c>
    </row>
    <row r="1668" spans="1:4" x14ac:dyDescent="0.4">
      <c r="A1668" t="s">
        <v>90</v>
      </c>
      <c r="B1668">
        <v>2228.33</v>
      </c>
      <c r="D1668">
        <v>107.99</v>
      </c>
    </row>
    <row r="1669" spans="1:4" x14ac:dyDescent="0.4">
      <c r="A1669" t="s">
        <v>90</v>
      </c>
      <c r="B1669">
        <v>2227.25</v>
      </c>
      <c r="D1669">
        <v>106.58</v>
      </c>
    </row>
    <row r="1670" spans="1:4" x14ac:dyDescent="0.4">
      <c r="A1670" t="s">
        <v>90</v>
      </c>
      <c r="B1670">
        <v>2240.4499999999998</v>
      </c>
      <c r="D1670">
        <v>106.61</v>
      </c>
    </row>
    <row r="1671" spans="1:4" x14ac:dyDescent="0.4">
      <c r="A1671" t="s">
        <v>90</v>
      </c>
      <c r="B1671">
        <v>2259.52</v>
      </c>
      <c r="D1671">
        <v>106.8</v>
      </c>
    </row>
    <row r="1672" spans="1:4" x14ac:dyDescent="0.4">
      <c r="A1672" t="s">
        <v>90</v>
      </c>
      <c r="B1672">
        <v>2253.69</v>
      </c>
      <c r="D1672">
        <v>106.29</v>
      </c>
    </row>
    <row r="1673" spans="1:4" x14ac:dyDescent="0.4">
      <c r="A1673" t="s">
        <v>90</v>
      </c>
      <c r="B1673">
        <v>2236.89</v>
      </c>
      <c r="D1673">
        <v>105.69</v>
      </c>
    </row>
    <row r="1674" spans="1:4" x14ac:dyDescent="0.4">
      <c r="A1674" t="s">
        <v>90</v>
      </c>
      <c r="B1674">
        <v>2229.35</v>
      </c>
      <c r="D1674">
        <v>104.28</v>
      </c>
    </row>
    <row r="1675" spans="1:4" x14ac:dyDescent="0.4">
      <c r="A1675" t="s">
        <v>90</v>
      </c>
      <c r="B1675">
        <v>2253.2800000000002</v>
      </c>
      <c r="D1675">
        <v>104.5</v>
      </c>
    </row>
    <row r="1676" spans="1:4" x14ac:dyDescent="0.4">
      <c r="A1676" t="s">
        <v>90</v>
      </c>
      <c r="B1676">
        <v>2278.46</v>
      </c>
      <c r="D1676">
        <v>105.1</v>
      </c>
    </row>
    <row r="1677" spans="1:4" x14ac:dyDescent="0.4">
      <c r="A1677" t="s">
        <v>91</v>
      </c>
      <c r="B1677">
        <v>2279.04</v>
      </c>
      <c r="D1677">
        <v>103.69</v>
      </c>
    </row>
    <row r="1678" spans="1:4" x14ac:dyDescent="0.4">
      <c r="A1678" t="s">
        <v>91</v>
      </c>
      <c r="B1678">
        <v>2254.9299999999998</v>
      </c>
      <c r="D1678">
        <v>103.54</v>
      </c>
    </row>
    <row r="1679" spans="1:4" x14ac:dyDescent="0.4">
      <c r="A1679" t="s">
        <v>91</v>
      </c>
      <c r="B1679">
        <v>2228.7800000000002</v>
      </c>
      <c r="D1679">
        <v>105.56</v>
      </c>
    </row>
    <row r="1680" spans="1:4" x14ac:dyDescent="0.4">
      <c r="A1680" t="s">
        <v>91</v>
      </c>
      <c r="B1680">
        <v>2234.11</v>
      </c>
      <c r="D1680">
        <v>105.46</v>
      </c>
    </row>
    <row r="1681" spans="1:4" x14ac:dyDescent="0.4">
      <c r="A1681" t="s">
        <v>91</v>
      </c>
      <c r="B1681">
        <v>2236.2399999999998</v>
      </c>
      <c r="D1681">
        <v>105.43</v>
      </c>
    </row>
    <row r="1682" spans="1:4" x14ac:dyDescent="0.4">
      <c r="A1682" t="s">
        <v>91</v>
      </c>
      <c r="B1682">
        <v>2252.1799999999998</v>
      </c>
      <c r="D1682">
        <v>105.72</v>
      </c>
    </row>
    <row r="1683" spans="1:4" x14ac:dyDescent="0.4">
      <c r="A1683" t="s">
        <v>91</v>
      </c>
      <c r="B1683">
        <v>2282.1999999999998</v>
      </c>
      <c r="D1683">
        <v>104.86</v>
      </c>
    </row>
    <row r="1684" spans="1:4" x14ac:dyDescent="0.4">
      <c r="A1684" t="s">
        <v>91</v>
      </c>
      <c r="B1684">
        <v>2298.2600000000002</v>
      </c>
      <c r="D1684">
        <v>103.74</v>
      </c>
    </row>
    <row r="1685" spans="1:4" x14ac:dyDescent="0.4">
      <c r="A1685" t="s">
        <v>91</v>
      </c>
      <c r="B1685">
        <v>2307.8200000000002</v>
      </c>
      <c r="D1685">
        <v>103.91</v>
      </c>
    </row>
    <row r="1686" spans="1:4" x14ac:dyDescent="0.4">
      <c r="A1686" t="s">
        <v>91</v>
      </c>
      <c r="B1686">
        <v>2329.14</v>
      </c>
      <c r="D1686">
        <v>103.44</v>
      </c>
    </row>
    <row r="1687" spans="1:4" x14ac:dyDescent="0.4">
      <c r="A1687" t="s">
        <v>91</v>
      </c>
      <c r="B1687">
        <v>2326.54</v>
      </c>
      <c r="D1687">
        <v>103.71</v>
      </c>
    </row>
    <row r="1688" spans="1:4" x14ac:dyDescent="0.4">
      <c r="A1688" t="s">
        <v>91</v>
      </c>
      <c r="B1688">
        <v>2371.7399999999998</v>
      </c>
      <c r="D1688">
        <v>103.64</v>
      </c>
    </row>
    <row r="1689" spans="1:4" x14ac:dyDescent="0.4">
      <c r="A1689" t="s">
        <v>91</v>
      </c>
      <c r="B1689">
        <v>2391.9</v>
      </c>
      <c r="D1689">
        <v>103.44</v>
      </c>
    </row>
    <row r="1690" spans="1:4" x14ac:dyDescent="0.4">
      <c r="A1690" t="s">
        <v>91</v>
      </c>
      <c r="B1690">
        <v>2378.79</v>
      </c>
      <c r="D1690">
        <v>102.95</v>
      </c>
    </row>
    <row r="1691" spans="1:4" x14ac:dyDescent="0.4">
      <c r="A1691" t="s">
        <v>91</v>
      </c>
      <c r="B1691">
        <v>2408.11</v>
      </c>
      <c r="D1691">
        <v>101.79</v>
      </c>
    </row>
    <row r="1692" spans="1:4" x14ac:dyDescent="0.4">
      <c r="A1692" t="s">
        <v>91</v>
      </c>
      <c r="B1692">
        <v>2404.6799999999998</v>
      </c>
      <c r="D1692">
        <v>100.4</v>
      </c>
    </row>
    <row r="1693" spans="1:4" x14ac:dyDescent="0.4">
      <c r="A1693" t="s">
        <v>91</v>
      </c>
      <c r="B1693">
        <v>2418.6799999999998</v>
      </c>
    </row>
    <row r="1694" spans="1:4" x14ac:dyDescent="0.4">
      <c r="A1694" t="s">
        <v>91</v>
      </c>
      <c r="B1694">
        <v>2413.75</v>
      </c>
      <c r="D1694">
        <v>101.64</v>
      </c>
    </row>
    <row r="1695" spans="1:4" x14ac:dyDescent="0.4">
      <c r="A1695" t="s">
        <v>91</v>
      </c>
      <c r="B1695">
        <v>2450.7399999999998</v>
      </c>
      <c r="D1695">
        <v>103.08</v>
      </c>
    </row>
    <row r="1696" spans="1:4" x14ac:dyDescent="0.4">
      <c r="A1696" t="s">
        <v>91</v>
      </c>
      <c r="B1696">
        <v>2442.71</v>
      </c>
      <c r="D1696">
        <v>103.97</v>
      </c>
    </row>
    <row r="1697" spans="1:4" x14ac:dyDescent="0.4">
      <c r="A1697" t="s">
        <v>92</v>
      </c>
      <c r="B1697">
        <v>2455.79</v>
      </c>
      <c r="D1697">
        <v>105</v>
      </c>
    </row>
    <row r="1698" spans="1:4" x14ac:dyDescent="0.4">
      <c r="A1698" t="s">
        <v>92</v>
      </c>
      <c r="B1698">
        <v>2480.56</v>
      </c>
      <c r="D1698">
        <v>106.15</v>
      </c>
    </row>
    <row r="1699" spans="1:4" x14ac:dyDescent="0.4">
      <c r="A1699" t="s">
        <v>92</v>
      </c>
      <c r="B1699">
        <v>2441.58</v>
      </c>
      <c r="D1699">
        <v>107.26</v>
      </c>
    </row>
    <row r="1700" spans="1:4" x14ac:dyDescent="0.4">
      <c r="A1700" t="s">
        <v>92</v>
      </c>
      <c r="B1700">
        <v>2475.71</v>
      </c>
      <c r="D1700">
        <v>106.92</v>
      </c>
    </row>
    <row r="1701" spans="1:4" x14ac:dyDescent="0.4">
      <c r="A1701" t="s">
        <v>92</v>
      </c>
      <c r="B1701">
        <v>2481.69</v>
      </c>
      <c r="D1701">
        <v>107.26</v>
      </c>
    </row>
    <row r="1702" spans="1:4" x14ac:dyDescent="0.4">
      <c r="A1702" t="s">
        <v>92</v>
      </c>
      <c r="B1702">
        <v>2453.69</v>
      </c>
      <c r="D1702">
        <v>107.71</v>
      </c>
    </row>
    <row r="1703" spans="1:4" x14ac:dyDescent="0.4">
      <c r="A1703" t="s">
        <v>92</v>
      </c>
      <c r="B1703">
        <v>2477.9299999999998</v>
      </c>
      <c r="D1703">
        <v>107.97</v>
      </c>
    </row>
    <row r="1704" spans="1:4" x14ac:dyDescent="0.4">
      <c r="A1704" t="s">
        <v>92</v>
      </c>
      <c r="B1704">
        <v>2482.4699999999998</v>
      </c>
      <c r="D1704">
        <v>108.81</v>
      </c>
    </row>
    <row r="1705" spans="1:4" x14ac:dyDescent="0.4">
      <c r="A1705" t="s">
        <v>92</v>
      </c>
      <c r="B1705">
        <v>2496.7199999999998</v>
      </c>
      <c r="D1705">
        <v>109.16</v>
      </c>
    </row>
    <row r="1706" spans="1:4" x14ac:dyDescent="0.4">
      <c r="A1706" t="s">
        <v>92</v>
      </c>
      <c r="B1706">
        <v>2490.79</v>
      </c>
      <c r="D1706">
        <v>109.07</v>
      </c>
    </row>
    <row r="1707" spans="1:4" x14ac:dyDescent="0.4">
      <c r="A1707" t="s">
        <v>92</v>
      </c>
      <c r="B1707">
        <v>2491</v>
      </c>
      <c r="D1707">
        <v>109.45</v>
      </c>
    </row>
    <row r="1708" spans="1:4" x14ac:dyDescent="0.4">
      <c r="A1708" t="s">
        <v>92</v>
      </c>
      <c r="B1708">
        <v>2468.11</v>
      </c>
      <c r="D1708">
        <v>110.01</v>
      </c>
    </row>
    <row r="1709" spans="1:4" x14ac:dyDescent="0.4">
      <c r="A1709" t="s">
        <v>92</v>
      </c>
      <c r="B1709">
        <v>2480.25</v>
      </c>
      <c r="D1709">
        <v>110.52</v>
      </c>
    </row>
    <row r="1710" spans="1:4" x14ac:dyDescent="0.4">
      <c r="A1710" t="s">
        <v>92</v>
      </c>
      <c r="B1710">
        <v>2487.59</v>
      </c>
      <c r="D1710">
        <v>111.5</v>
      </c>
    </row>
    <row r="1711" spans="1:4" x14ac:dyDescent="0.4">
      <c r="A1711" t="s">
        <v>92</v>
      </c>
      <c r="B1711">
        <v>2554.02</v>
      </c>
      <c r="D1711">
        <v>111.73</v>
      </c>
    </row>
    <row r="1712" spans="1:4" x14ac:dyDescent="0.4">
      <c r="A1712" t="s">
        <v>92</v>
      </c>
      <c r="B1712">
        <v>2586.33</v>
      </c>
      <c r="D1712">
        <v>111.97</v>
      </c>
    </row>
    <row r="1713" spans="1:4" x14ac:dyDescent="0.4">
      <c r="A1713" t="s">
        <v>92</v>
      </c>
      <c r="B1713">
        <v>2658.71</v>
      </c>
    </row>
    <row r="1714" spans="1:4" x14ac:dyDescent="0.4">
      <c r="A1714" t="s">
        <v>92</v>
      </c>
      <c r="B1714">
        <v>2693.49</v>
      </c>
      <c r="D1714">
        <v>111.7</v>
      </c>
    </row>
    <row r="1715" spans="1:4" x14ac:dyDescent="0.4">
      <c r="A1715" t="s">
        <v>92</v>
      </c>
      <c r="B1715">
        <v>2713.74</v>
      </c>
      <c r="D1715">
        <v>111.93</v>
      </c>
    </row>
    <row r="1716" spans="1:4" x14ac:dyDescent="0.4">
      <c r="A1716" t="s">
        <v>92</v>
      </c>
      <c r="B1716">
        <v>2713.74</v>
      </c>
      <c r="D1716">
        <v>112.57</v>
      </c>
    </row>
    <row r="1717" spans="1:4" x14ac:dyDescent="0.4">
      <c r="A1717" t="s">
        <v>92</v>
      </c>
      <c r="B1717">
        <v>2713.74</v>
      </c>
      <c r="D1717">
        <v>112.97</v>
      </c>
    </row>
    <row r="1718" spans="1:4" x14ac:dyDescent="0.4">
      <c r="A1718" t="s">
        <v>93</v>
      </c>
      <c r="B1718">
        <v>2712.31</v>
      </c>
      <c r="D1718">
        <v>113.93</v>
      </c>
    </row>
    <row r="1719" spans="1:4" x14ac:dyDescent="0.4">
      <c r="A1719" t="s">
        <v>93</v>
      </c>
      <c r="B1719">
        <v>2727.87</v>
      </c>
      <c r="D1719">
        <v>114.83</v>
      </c>
    </row>
    <row r="1720" spans="1:4" x14ac:dyDescent="0.4">
      <c r="A1720" t="s">
        <v>93</v>
      </c>
      <c r="B1720">
        <v>2754.89</v>
      </c>
      <c r="D1720">
        <v>115.72</v>
      </c>
    </row>
    <row r="1721" spans="1:4" x14ac:dyDescent="0.4">
      <c r="A1721" t="s">
        <v>93</v>
      </c>
      <c r="B1721">
        <v>2762.49</v>
      </c>
      <c r="D1721">
        <v>116.05</v>
      </c>
    </row>
    <row r="1722" spans="1:4" x14ac:dyDescent="0.4">
      <c r="A1722" t="s">
        <v>93</v>
      </c>
      <c r="B1722">
        <v>2769.62</v>
      </c>
      <c r="D1722">
        <v>116.64</v>
      </c>
    </row>
    <row r="1723" spans="1:4" x14ac:dyDescent="0.4">
      <c r="A1723" t="s">
        <v>93</v>
      </c>
      <c r="B1723">
        <v>2799.48</v>
      </c>
      <c r="D1723">
        <v>116.9</v>
      </c>
    </row>
    <row r="1724" spans="1:4" x14ac:dyDescent="0.4">
      <c r="A1724" t="s">
        <v>93</v>
      </c>
      <c r="B1724">
        <v>2812.86</v>
      </c>
      <c r="D1724">
        <v>116.42</v>
      </c>
    </row>
    <row r="1725" spans="1:4" x14ac:dyDescent="0.4">
      <c r="A1725" t="s">
        <v>93</v>
      </c>
      <c r="B1725">
        <v>2823.53</v>
      </c>
      <c r="D1725">
        <v>116.74</v>
      </c>
    </row>
    <row r="1726" spans="1:4" x14ac:dyDescent="0.4">
      <c r="A1726" t="s">
        <v>93</v>
      </c>
      <c r="B1726">
        <v>2799.74</v>
      </c>
      <c r="D1726">
        <v>116.93</v>
      </c>
    </row>
    <row r="1727" spans="1:4" x14ac:dyDescent="0.4">
      <c r="A1727" t="s">
        <v>93</v>
      </c>
      <c r="B1727">
        <v>2805.43</v>
      </c>
      <c r="D1727">
        <v>117.66</v>
      </c>
    </row>
    <row r="1728" spans="1:4" x14ac:dyDescent="0.4">
      <c r="A1728" t="s">
        <v>93</v>
      </c>
      <c r="B1728">
        <v>2820.98</v>
      </c>
      <c r="D1728">
        <v>117.45</v>
      </c>
    </row>
    <row r="1729" spans="1:4" x14ac:dyDescent="0.4">
      <c r="A1729" t="s">
        <v>93</v>
      </c>
      <c r="B1729">
        <v>2840.86</v>
      </c>
      <c r="D1729">
        <v>117.32</v>
      </c>
    </row>
    <row r="1730" spans="1:4" x14ac:dyDescent="0.4">
      <c r="A1730" t="s">
        <v>93</v>
      </c>
      <c r="B1730">
        <v>2822.54</v>
      </c>
      <c r="D1730">
        <v>117.21</v>
      </c>
    </row>
    <row r="1731" spans="1:4" x14ac:dyDescent="0.4">
      <c r="A1731" t="s">
        <v>93</v>
      </c>
      <c r="B1731">
        <v>2800.06</v>
      </c>
      <c r="D1731">
        <v>116.49</v>
      </c>
    </row>
    <row r="1732" spans="1:4" x14ac:dyDescent="0.4">
      <c r="A1732" t="s">
        <v>93</v>
      </c>
      <c r="B1732">
        <v>2814.38</v>
      </c>
      <c r="D1732">
        <v>116.3</v>
      </c>
    </row>
    <row r="1733" spans="1:4" x14ac:dyDescent="0.4">
      <c r="A1733" t="s">
        <v>93</v>
      </c>
      <c r="B1733">
        <v>2832.89</v>
      </c>
      <c r="D1733">
        <v>116.39</v>
      </c>
    </row>
    <row r="1734" spans="1:4" x14ac:dyDescent="0.4">
      <c r="A1734" t="s">
        <v>93</v>
      </c>
      <c r="B1734">
        <v>2839.04</v>
      </c>
      <c r="D1734">
        <v>117.37</v>
      </c>
    </row>
    <row r="1735" spans="1:4" x14ac:dyDescent="0.4">
      <c r="A1735" t="s">
        <v>93</v>
      </c>
      <c r="B1735">
        <v>2862.4</v>
      </c>
      <c r="D1735">
        <v>118.44</v>
      </c>
    </row>
    <row r="1736" spans="1:4" x14ac:dyDescent="0.4">
      <c r="A1736" t="s">
        <v>93</v>
      </c>
      <c r="B1736">
        <v>2856.5</v>
      </c>
      <c r="D1736">
        <v>118.87</v>
      </c>
    </row>
    <row r="1737" spans="1:4" x14ac:dyDescent="0.4">
      <c r="A1737" t="s">
        <v>94</v>
      </c>
      <c r="B1737">
        <v>2852.32</v>
      </c>
      <c r="D1737">
        <v>119.58</v>
      </c>
    </row>
    <row r="1738" spans="1:4" x14ac:dyDescent="0.4">
      <c r="A1738" t="s">
        <v>94</v>
      </c>
      <c r="B1738">
        <v>2863.57</v>
      </c>
      <c r="D1738">
        <v>120.47</v>
      </c>
    </row>
    <row r="1739" spans="1:4" x14ac:dyDescent="0.4">
      <c r="A1739" t="s">
        <v>94</v>
      </c>
      <c r="B1739">
        <v>2879.67</v>
      </c>
      <c r="D1739">
        <v>120.66</v>
      </c>
    </row>
    <row r="1740" spans="1:4" x14ac:dyDescent="0.4">
      <c r="A1740" t="s">
        <v>94</v>
      </c>
      <c r="B1740">
        <v>2857.29</v>
      </c>
      <c r="D1740">
        <v>121.24</v>
      </c>
    </row>
    <row r="1741" spans="1:4" x14ac:dyDescent="0.4">
      <c r="A1741" t="s">
        <v>94</v>
      </c>
      <c r="B1741">
        <v>2883.47</v>
      </c>
      <c r="D1741">
        <v>121.14</v>
      </c>
    </row>
    <row r="1742" spans="1:4" x14ac:dyDescent="0.4">
      <c r="A1742" t="s">
        <v>94</v>
      </c>
      <c r="B1742">
        <v>2889.84</v>
      </c>
      <c r="D1742">
        <v>121.35</v>
      </c>
    </row>
    <row r="1743" spans="1:4" x14ac:dyDescent="0.4">
      <c r="A1743" t="s">
        <v>94</v>
      </c>
      <c r="B1743">
        <v>2870.77</v>
      </c>
      <c r="D1743">
        <v>122.16</v>
      </c>
    </row>
    <row r="1744" spans="1:4" x14ac:dyDescent="0.4">
      <c r="A1744" t="s">
        <v>94</v>
      </c>
      <c r="B1744">
        <v>2871.78</v>
      </c>
      <c r="D1744">
        <v>122.71</v>
      </c>
    </row>
    <row r="1745" spans="1:4" x14ac:dyDescent="0.4">
      <c r="A1745" t="s">
        <v>94</v>
      </c>
      <c r="B1745">
        <v>2890.66</v>
      </c>
      <c r="D1745">
        <v>122.26</v>
      </c>
    </row>
    <row r="1746" spans="1:4" x14ac:dyDescent="0.4">
      <c r="A1746" t="s">
        <v>94</v>
      </c>
      <c r="B1746">
        <v>2876.42</v>
      </c>
      <c r="D1746">
        <v>122.61</v>
      </c>
    </row>
    <row r="1747" spans="1:4" x14ac:dyDescent="0.4">
      <c r="A1747" t="s">
        <v>94</v>
      </c>
      <c r="B1747">
        <v>2888.66</v>
      </c>
      <c r="D1747">
        <v>123.35</v>
      </c>
    </row>
    <row r="1748" spans="1:4" x14ac:dyDescent="0.4">
      <c r="A1748" t="s">
        <v>94</v>
      </c>
      <c r="B1748">
        <v>2931.81</v>
      </c>
      <c r="D1748">
        <v>123.44</v>
      </c>
    </row>
    <row r="1749" spans="1:4" x14ac:dyDescent="0.4">
      <c r="A1749" t="s">
        <v>94</v>
      </c>
      <c r="B1749">
        <v>2932.22</v>
      </c>
      <c r="D1749">
        <v>123.4</v>
      </c>
    </row>
    <row r="1750" spans="1:4" x14ac:dyDescent="0.4">
      <c r="A1750" t="s">
        <v>94</v>
      </c>
      <c r="B1750">
        <v>2959.29</v>
      </c>
    </row>
    <row r="1751" spans="1:4" x14ac:dyDescent="0.4">
      <c r="A1751" t="s">
        <v>94</v>
      </c>
      <c r="B1751">
        <v>2966.65</v>
      </c>
      <c r="D1751">
        <v>123.3</v>
      </c>
    </row>
    <row r="1752" spans="1:4" x14ac:dyDescent="0.4">
      <c r="A1752" t="s">
        <v>94</v>
      </c>
      <c r="B1752">
        <v>2960.92</v>
      </c>
      <c r="D1752">
        <v>123.61</v>
      </c>
    </row>
    <row r="1753" spans="1:4" x14ac:dyDescent="0.4">
      <c r="A1753" t="s">
        <v>94</v>
      </c>
      <c r="B1753">
        <v>2975.16</v>
      </c>
      <c r="D1753">
        <v>124</v>
      </c>
    </row>
    <row r="1754" spans="1:4" x14ac:dyDescent="0.4">
      <c r="A1754" t="s">
        <v>94</v>
      </c>
      <c r="B1754">
        <v>2995.55</v>
      </c>
      <c r="D1754">
        <v>124.83</v>
      </c>
    </row>
    <row r="1755" spans="1:4" x14ac:dyDescent="0.4">
      <c r="A1755" t="s">
        <v>94</v>
      </c>
      <c r="B1755">
        <v>3027.49</v>
      </c>
      <c r="D1755">
        <v>124.94</v>
      </c>
    </row>
    <row r="1756" spans="1:4" x14ac:dyDescent="0.4">
      <c r="A1756" t="s">
        <v>94</v>
      </c>
      <c r="B1756">
        <v>3021.98</v>
      </c>
      <c r="D1756">
        <v>125.38</v>
      </c>
    </row>
    <row r="1757" spans="1:4" x14ac:dyDescent="0.4">
      <c r="A1757" t="s">
        <v>95</v>
      </c>
      <c r="B1757">
        <v>3011.3</v>
      </c>
      <c r="D1757">
        <v>126.29</v>
      </c>
    </row>
    <row r="1758" spans="1:4" x14ac:dyDescent="0.4">
      <c r="A1758" t="s">
        <v>95</v>
      </c>
      <c r="B1758">
        <v>3023.65</v>
      </c>
      <c r="D1758">
        <v>126.58</v>
      </c>
    </row>
    <row r="1759" spans="1:4" x14ac:dyDescent="0.4">
      <c r="A1759" t="s">
        <v>95</v>
      </c>
      <c r="B1759">
        <v>3015.14</v>
      </c>
      <c r="D1759">
        <v>127.19</v>
      </c>
    </row>
    <row r="1760" spans="1:4" x14ac:dyDescent="0.4">
      <c r="A1760" t="s">
        <v>95</v>
      </c>
      <c r="B1760">
        <v>3028.99</v>
      </c>
      <c r="D1760">
        <v>127.88</v>
      </c>
    </row>
    <row r="1761" spans="1:4" x14ac:dyDescent="0.4">
      <c r="A1761" t="s">
        <v>95</v>
      </c>
      <c r="B1761">
        <v>3038.62</v>
      </c>
      <c r="D1761">
        <v>127.83</v>
      </c>
    </row>
    <row r="1762" spans="1:4" x14ac:dyDescent="0.4">
      <c r="A1762" t="s">
        <v>95</v>
      </c>
      <c r="B1762">
        <v>3040.22</v>
      </c>
      <c r="D1762">
        <v>128.4</v>
      </c>
    </row>
    <row r="1763" spans="1:4" x14ac:dyDescent="0.4">
      <c r="A1763" t="s">
        <v>95</v>
      </c>
      <c r="B1763">
        <v>3030.02</v>
      </c>
      <c r="D1763">
        <v>128.85</v>
      </c>
    </row>
    <row r="1764" spans="1:4" x14ac:dyDescent="0.4">
      <c r="A1764" t="s">
        <v>95</v>
      </c>
      <c r="B1764">
        <v>3027.42</v>
      </c>
      <c r="D1764">
        <v>128.55000000000001</v>
      </c>
    </row>
    <row r="1765" spans="1:4" x14ac:dyDescent="0.4">
      <c r="A1765" t="s">
        <v>95</v>
      </c>
      <c r="B1765">
        <v>2976.15</v>
      </c>
      <c r="D1765">
        <v>127.34</v>
      </c>
    </row>
    <row r="1766" spans="1:4" x14ac:dyDescent="0.4">
      <c r="A1766" t="s">
        <v>95</v>
      </c>
      <c r="B1766">
        <v>2996.37</v>
      </c>
      <c r="D1766">
        <v>127.73</v>
      </c>
    </row>
    <row r="1767" spans="1:4" x14ac:dyDescent="0.4">
      <c r="A1767" t="s">
        <v>95</v>
      </c>
      <c r="B1767">
        <v>2981.18</v>
      </c>
      <c r="D1767">
        <v>128.13999999999999</v>
      </c>
    </row>
    <row r="1768" spans="1:4" x14ac:dyDescent="0.4">
      <c r="A1768" t="s">
        <v>95</v>
      </c>
      <c r="B1768">
        <v>3012.6</v>
      </c>
      <c r="D1768">
        <v>127.77</v>
      </c>
    </row>
    <row r="1769" spans="1:4" x14ac:dyDescent="0.4">
      <c r="A1769" t="s">
        <v>95</v>
      </c>
      <c r="B1769">
        <v>3022.93</v>
      </c>
      <c r="D1769">
        <v>128.01</v>
      </c>
    </row>
    <row r="1770" spans="1:4" x14ac:dyDescent="0.4">
      <c r="A1770" t="s">
        <v>95</v>
      </c>
      <c r="B1770">
        <v>3022.93</v>
      </c>
      <c r="D1770">
        <v>127.53</v>
      </c>
    </row>
    <row r="1771" spans="1:4" x14ac:dyDescent="0.4">
      <c r="A1771" t="s">
        <v>95</v>
      </c>
      <c r="B1771">
        <v>3050.84</v>
      </c>
      <c r="D1771">
        <v>126.36</v>
      </c>
    </row>
    <row r="1772" spans="1:4" x14ac:dyDescent="0.4">
      <c r="A1772" t="s">
        <v>95</v>
      </c>
      <c r="B1772">
        <v>3067.3</v>
      </c>
      <c r="D1772">
        <v>127.38</v>
      </c>
    </row>
    <row r="1773" spans="1:4" x14ac:dyDescent="0.4">
      <c r="A1773" t="s">
        <v>95</v>
      </c>
      <c r="B1773">
        <v>3073.23</v>
      </c>
      <c r="D1773">
        <v>127.55</v>
      </c>
    </row>
    <row r="1774" spans="1:4" x14ac:dyDescent="0.4">
      <c r="A1774" t="s">
        <v>95</v>
      </c>
      <c r="B1774">
        <v>3102.48</v>
      </c>
      <c r="D1774">
        <v>127.56</v>
      </c>
    </row>
    <row r="1775" spans="1:4" x14ac:dyDescent="0.4">
      <c r="A1775" t="s">
        <v>95</v>
      </c>
      <c r="B1775">
        <v>3107.41</v>
      </c>
      <c r="D1775">
        <v>127.72</v>
      </c>
    </row>
    <row r="1776" spans="1:4" x14ac:dyDescent="0.4">
      <c r="A1776" t="s">
        <v>95</v>
      </c>
      <c r="B1776">
        <v>3144.26</v>
      </c>
      <c r="D1776">
        <v>127.53</v>
      </c>
    </row>
    <row r="1777" spans="1:4" x14ac:dyDescent="0.4">
      <c r="A1777" t="s">
        <v>95</v>
      </c>
      <c r="B1777">
        <v>3146.18</v>
      </c>
      <c r="D1777">
        <v>128.13999999999999</v>
      </c>
    </row>
    <row r="1778" spans="1:4" x14ac:dyDescent="0.4">
      <c r="A1778" t="s">
        <v>95</v>
      </c>
      <c r="B1778">
        <v>3187.62</v>
      </c>
    </row>
    <row r="1779" spans="1:4" x14ac:dyDescent="0.4">
      <c r="A1779" t="s">
        <v>96</v>
      </c>
      <c r="B1779">
        <v>3187.62</v>
      </c>
      <c r="D1779">
        <v>128.06</v>
      </c>
    </row>
    <row r="1780" spans="1:4" x14ac:dyDescent="0.4">
      <c r="A1780" t="s">
        <v>96</v>
      </c>
      <c r="B1780">
        <v>3187.62</v>
      </c>
      <c r="D1780">
        <v>128.78</v>
      </c>
    </row>
    <row r="1781" spans="1:4" x14ac:dyDescent="0.4">
      <c r="A1781" t="s">
        <v>96</v>
      </c>
      <c r="B1781">
        <v>3187.62</v>
      </c>
      <c r="D1781">
        <v>130</v>
      </c>
    </row>
    <row r="1782" spans="1:4" x14ac:dyDescent="0.4">
      <c r="A1782" t="s">
        <v>96</v>
      </c>
      <c r="B1782">
        <v>3187.62</v>
      </c>
      <c r="D1782">
        <v>130.91999999999999</v>
      </c>
    </row>
    <row r="1783" spans="1:4" x14ac:dyDescent="0.4">
      <c r="A1783" t="s">
        <v>96</v>
      </c>
      <c r="B1783">
        <v>3187.62</v>
      </c>
      <c r="D1783">
        <v>131.80000000000001</v>
      </c>
    </row>
    <row r="1784" spans="1:4" x14ac:dyDescent="0.4">
      <c r="A1784" t="s">
        <v>96</v>
      </c>
      <c r="B1784">
        <v>3187.62</v>
      </c>
      <c r="D1784">
        <v>131.76</v>
      </c>
    </row>
    <row r="1785" spans="1:4" x14ac:dyDescent="0.4">
      <c r="A1785" t="s">
        <v>96</v>
      </c>
      <c r="B1785">
        <v>3187.62</v>
      </c>
      <c r="D1785">
        <v>132.47</v>
      </c>
    </row>
    <row r="1786" spans="1:4" x14ac:dyDescent="0.4">
      <c r="A1786" t="s">
        <v>96</v>
      </c>
      <c r="B1786">
        <v>3187.62</v>
      </c>
      <c r="D1786">
        <v>133.16999999999999</v>
      </c>
    </row>
    <row r="1787" spans="1:4" x14ac:dyDescent="0.4">
      <c r="A1787" t="s">
        <v>96</v>
      </c>
      <c r="B1787">
        <v>3187.62</v>
      </c>
      <c r="D1787">
        <v>133.06</v>
      </c>
    </row>
    <row r="1788" spans="1:4" x14ac:dyDescent="0.4">
      <c r="A1788" t="s">
        <v>96</v>
      </c>
      <c r="B1788">
        <v>3187.62</v>
      </c>
      <c r="D1788">
        <v>133.88</v>
      </c>
    </row>
    <row r="1789" spans="1:4" x14ac:dyDescent="0.4">
      <c r="A1789" t="s">
        <v>96</v>
      </c>
      <c r="B1789">
        <v>3187.62</v>
      </c>
      <c r="D1789">
        <v>133.74</v>
      </c>
    </row>
    <row r="1790" spans="1:4" x14ac:dyDescent="0.4">
      <c r="A1790" t="s">
        <v>96</v>
      </c>
      <c r="B1790">
        <v>3187.62</v>
      </c>
      <c r="D1790">
        <v>134.1</v>
      </c>
    </row>
    <row r="1791" spans="1:4" x14ac:dyDescent="0.4">
      <c r="A1791" t="s">
        <v>96</v>
      </c>
      <c r="B1791">
        <v>3187.62</v>
      </c>
      <c r="D1791">
        <v>132.68</v>
      </c>
    </row>
    <row r="1792" spans="1:4" x14ac:dyDescent="0.4">
      <c r="A1792" t="s">
        <v>96</v>
      </c>
      <c r="B1792">
        <v>3187.62</v>
      </c>
      <c r="D1792">
        <v>132.86000000000001</v>
      </c>
    </row>
    <row r="1793" spans="1:4" x14ac:dyDescent="0.4">
      <c r="A1793" t="s">
        <v>96</v>
      </c>
      <c r="B1793">
        <v>3187.62</v>
      </c>
      <c r="D1793">
        <v>133.01</v>
      </c>
    </row>
    <row r="1794" spans="1:4" x14ac:dyDescent="0.4">
      <c r="A1794" t="s">
        <v>96</v>
      </c>
      <c r="B1794">
        <v>3187.62</v>
      </c>
      <c r="D1794">
        <v>131.9</v>
      </c>
    </row>
    <row r="1795" spans="1:4" x14ac:dyDescent="0.4">
      <c r="A1795" t="s">
        <v>96</v>
      </c>
      <c r="B1795">
        <v>3187.62</v>
      </c>
      <c r="D1795">
        <v>130.84</v>
      </c>
    </row>
    <row r="1796" spans="1:4" x14ac:dyDescent="0.4">
      <c r="A1796" t="s">
        <v>96</v>
      </c>
      <c r="B1796">
        <v>3187.62</v>
      </c>
      <c r="D1796">
        <v>130.91999999999999</v>
      </c>
    </row>
    <row r="1797" spans="1:4" x14ac:dyDescent="0.4">
      <c r="A1797" t="s">
        <v>96</v>
      </c>
      <c r="B1797">
        <v>3187.62</v>
      </c>
      <c r="D1797">
        <v>131.01</v>
      </c>
    </row>
    <row r="1798" spans="1:4" x14ac:dyDescent="0.4">
      <c r="A1798" t="s">
        <v>96</v>
      </c>
      <c r="B1798">
        <v>3187.62</v>
      </c>
      <c r="D1798">
        <v>131.33000000000001</v>
      </c>
    </row>
    <row r="1799" spans="1:4" x14ac:dyDescent="0.4">
      <c r="A1799" t="s">
        <v>97</v>
      </c>
      <c r="B1799">
        <v>3353.38</v>
      </c>
      <c r="D1799">
        <v>130.16</v>
      </c>
    </row>
    <row r="1800" spans="1:4" x14ac:dyDescent="0.4">
      <c r="A1800" t="s">
        <v>97</v>
      </c>
      <c r="B1800">
        <v>3359.41</v>
      </c>
      <c r="D1800">
        <v>129.34</v>
      </c>
    </row>
    <row r="1801" spans="1:4" x14ac:dyDescent="0.4">
      <c r="A1801" t="s">
        <v>97</v>
      </c>
      <c r="B1801">
        <v>3362.8</v>
      </c>
      <c r="D1801">
        <v>128.62</v>
      </c>
    </row>
    <row r="1802" spans="1:4" x14ac:dyDescent="0.4">
      <c r="A1802" t="s">
        <v>97</v>
      </c>
      <c r="B1802">
        <v>3342.92</v>
      </c>
      <c r="D1802">
        <v>125.78</v>
      </c>
    </row>
    <row r="1803" spans="1:4" x14ac:dyDescent="0.4">
      <c r="A1803" t="s">
        <v>97</v>
      </c>
      <c r="B1803">
        <v>3358.42</v>
      </c>
      <c r="D1803">
        <v>126.77</v>
      </c>
    </row>
    <row r="1804" spans="1:4" x14ac:dyDescent="0.4">
      <c r="A1804" t="s">
        <v>97</v>
      </c>
      <c r="B1804">
        <v>3398.51</v>
      </c>
      <c r="D1804">
        <v>127.95</v>
      </c>
    </row>
    <row r="1805" spans="1:4" x14ac:dyDescent="0.4">
      <c r="A1805" t="s">
        <v>97</v>
      </c>
      <c r="B1805">
        <v>3408.09</v>
      </c>
      <c r="D1805">
        <v>129.44</v>
      </c>
    </row>
    <row r="1806" spans="1:4" x14ac:dyDescent="0.4">
      <c r="A1806" t="s">
        <v>97</v>
      </c>
      <c r="B1806">
        <v>3424.94</v>
      </c>
      <c r="D1806">
        <v>130.34</v>
      </c>
    </row>
    <row r="1807" spans="1:4" x14ac:dyDescent="0.4">
      <c r="A1807" t="s">
        <v>97</v>
      </c>
      <c r="B1807">
        <v>3416.43</v>
      </c>
      <c r="D1807">
        <v>130.36000000000001</v>
      </c>
    </row>
    <row r="1808" spans="1:4" x14ac:dyDescent="0.4">
      <c r="A1808" t="s">
        <v>97</v>
      </c>
      <c r="B1808">
        <v>3436.74</v>
      </c>
      <c r="D1808">
        <v>129.76</v>
      </c>
    </row>
    <row r="1809" spans="1:4" x14ac:dyDescent="0.4">
      <c r="A1809" t="s">
        <v>97</v>
      </c>
      <c r="B1809">
        <v>3438.19</v>
      </c>
      <c r="D1809">
        <v>130.82</v>
      </c>
    </row>
    <row r="1810" spans="1:4" x14ac:dyDescent="0.4">
      <c r="A1810" t="s">
        <v>97</v>
      </c>
      <c r="B1810">
        <v>3420.56</v>
      </c>
      <c r="D1810">
        <v>132.16</v>
      </c>
    </row>
    <row r="1811" spans="1:4" x14ac:dyDescent="0.4">
      <c r="A1811" t="s">
        <v>97</v>
      </c>
      <c r="B1811">
        <v>3446.66</v>
      </c>
      <c r="D1811">
        <v>132.38</v>
      </c>
    </row>
    <row r="1812" spans="1:4" x14ac:dyDescent="0.4">
      <c r="A1812" t="s">
        <v>97</v>
      </c>
      <c r="B1812">
        <v>3468.11</v>
      </c>
      <c r="D1812">
        <v>132.72</v>
      </c>
    </row>
    <row r="1813" spans="1:4" x14ac:dyDescent="0.4">
      <c r="A1813" t="s">
        <v>97</v>
      </c>
      <c r="B1813">
        <v>3477.12</v>
      </c>
      <c r="D1813">
        <v>133.47</v>
      </c>
    </row>
    <row r="1814" spans="1:4" x14ac:dyDescent="0.4">
      <c r="A1814" t="s">
        <v>97</v>
      </c>
      <c r="B1814">
        <v>3506.48</v>
      </c>
      <c r="D1814">
        <v>133.80000000000001</v>
      </c>
    </row>
    <row r="1815" spans="1:4" x14ac:dyDescent="0.4">
      <c r="A1815" t="s">
        <v>97</v>
      </c>
      <c r="B1815">
        <v>3535.88</v>
      </c>
      <c r="D1815">
        <v>133.94999999999999</v>
      </c>
    </row>
    <row r="1816" spans="1:4" x14ac:dyDescent="0.4">
      <c r="A1816" t="s">
        <v>97</v>
      </c>
      <c r="B1816">
        <v>3572.62</v>
      </c>
    </row>
    <row r="1817" spans="1:4" x14ac:dyDescent="0.4">
      <c r="A1817" t="s">
        <v>97</v>
      </c>
      <c r="B1817">
        <v>3594.95</v>
      </c>
      <c r="D1817">
        <v>133.44999999999999</v>
      </c>
    </row>
    <row r="1818" spans="1:4" x14ac:dyDescent="0.4">
      <c r="A1818" t="s">
        <v>97</v>
      </c>
      <c r="B1818">
        <v>3636.79</v>
      </c>
      <c r="D1818">
        <v>132.53</v>
      </c>
    </row>
    <row r="1819" spans="1:4" x14ac:dyDescent="0.4">
      <c r="A1819" t="s">
        <v>98</v>
      </c>
      <c r="B1819">
        <v>3626.92</v>
      </c>
      <c r="D1819">
        <v>133.13</v>
      </c>
    </row>
    <row r="1820" spans="1:4" x14ac:dyDescent="0.4">
      <c r="A1820" t="s">
        <v>98</v>
      </c>
      <c r="B1820">
        <v>3667.17</v>
      </c>
      <c r="D1820">
        <v>133.52000000000001</v>
      </c>
    </row>
    <row r="1821" spans="1:4" x14ac:dyDescent="0.4">
      <c r="A1821" t="s">
        <v>98</v>
      </c>
      <c r="B1821">
        <v>3678.91</v>
      </c>
      <c r="D1821">
        <v>132.74</v>
      </c>
    </row>
    <row r="1822" spans="1:4" x14ac:dyDescent="0.4">
      <c r="A1822" t="s">
        <v>98</v>
      </c>
      <c r="B1822">
        <v>3650.03</v>
      </c>
      <c r="D1822">
        <v>132</v>
      </c>
    </row>
    <row r="1823" spans="1:4" x14ac:dyDescent="0.4">
      <c r="A1823" t="s">
        <v>98</v>
      </c>
      <c r="B1823">
        <v>3656.83</v>
      </c>
      <c r="D1823">
        <v>131</v>
      </c>
    </row>
    <row r="1824" spans="1:4" x14ac:dyDescent="0.4">
      <c r="A1824" t="s">
        <v>98</v>
      </c>
      <c r="B1824">
        <v>3667.25</v>
      </c>
      <c r="D1824">
        <v>131.07</v>
      </c>
    </row>
    <row r="1825" spans="1:4" x14ac:dyDescent="0.4">
      <c r="A1825" t="s">
        <v>98</v>
      </c>
      <c r="B1825">
        <v>3615.8</v>
      </c>
      <c r="D1825">
        <v>130.57</v>
      </c>
    </row>
    <row r="1826" spans="1:4" x14ac:dyDescent="0.4">
      <c r="A1826" t="s">
        <v>98</v>
      </c>
      <c r="B1826">
        <v>3651.35</v>
      </c>
      <c r="D1826">
        <v>130.38</v>
      </c>
    </row>
    <row r="1827" spans="1:4" x14ac:dyDescent="0.4">
      <c r="A1827" t="s">
        <v>98</v>
      </c>
      <c r="B1827">
        <v>3647.77</v>
      </c>
      <c r="D1827">
        <v>130.78</v>
      </c>
    </row>
    <row r="1828" spans="1:4" x14ac:dyDescent="0.4">
      <c r="A1828" t="s">
        <v>98</v>
      </c>
      <c r="B1828">
        <v>3640.37</v>
      </c>
      <c r="D1828">
        <v>131.44999999999999</v>
      </c>
    </row>
    <row r="1829" spans="1:4" x14ac:dyDescent="0.4">
      <c r="A1829" t="s">
        <v>98</v>
      </c>
      <c r="B1829">
        <v>3669.59</v>
      </c>
      <c r="D1829">
        <v>131.29</v>
      </c>
    </row>
    <row r="1830" spans="1:4" x14ac:dyDescent="0.4">
      <c r="A1830" t="s">
        <v>98</v>
      </c>
      <c r="B1830">
        <v>3680.78</v>
      </c>
      <c r="D1830">
        <v>131.28</v>
      </c>
    </row>
    <row r="1831" spans="1:4" x14ac:dyDescent="0.4">
      <c r="A1831" t="s">
        <v>98</v>
      </c>
      <c r="B1831">
        <v>3722.63</v>
      </c>
      <c r="D1831">
        <v>130.76</v>
      </c>
    </row>
    <row r="1832" spans="1:4" x14ac:dyDescent="0.4">
      <c r="A1832" t="s">
        <v>98</v>
      </c>
      <c r="B1832">
        <v>3718.46</v>
      </c>
      <c r="D1832">
        <v>131.07</v>
      </c>
    </row>
    <row r="1833" spans="1:4" x14ac:dyDescent="0.4">
      <c r="A1833" t="s">
        <v>98</v>
      </c>
      <c r="B1833">
        <v>3716.41</v>
      </c>
      <c r="D1833">
        <v>131.38</v>
      </c>
    </row>
    <row r="1834" spans="1:4" x14ac:dyDescent="0.4">
      <c r="A1834" t="s">
        <v>98</v>
      </c>
      <c r="B1834">
        <v>3687.31</v>
      </c>
      <c r="D1834">
        <v>130.79</v>
      </c>
    </row>
    <row r="1835" spans="1:4" x14ac:dyDescent="0.4">
      <c r="A1835" t="s">
        <v>98</v>
      </c>
      <c r="B1835">
        <v>3663.16</v>
      </c>
      <c r="D1835">
        <v>130.22</v>
      </c>
    </row>
    <row r="1836" spans="1:4" x14ac:dyDescent="0.4">
      <c r="A1836" t="s">
        <v>98</v>
      </c>
      <c r="B1836">
        <v>3369.64</v>
      </c>
      <c r="D1836">
        <v>129.31</v>
      </c>
    </row>
    <row r="1837" spans="1:4" x14ac:dyDescent="0.4">
      <c r="A1837" t="s">
        <v>98</v>
      </c>
      <c r="B1837">
        <v>3548.95</v>
      </c>
      <c r="D1837">
        <v>129.79</v>
      </c>
    </row>
    <row r="1838" spans="1:4" x14ac:dyDescent="0.4">
      <c r="A1838" t="s">
        <v>98</v>
      </c>
      <c r="B1838">
        <v>3611.31</v>
      </c>
      <c r="D1838">
        <v>129.58000000000001</v>
      </c>
    </row>
    <row r="1839" spans="1:4" x14ac:dyDescent="0.4">
      <c r="A1839" t="s">
        <v>98</v>
      </c>
      <c r="B1839">
        <v>3670.81</v>
      </c>
      <c r="D1839">
        <v>129.35</v>
      </c>
    </row>
    <row r="1840" spans="1:4" x14ac:dyDescent="0.4">
      <c r="A1840" t="s">
        <v>98</v>
      </c>
      <c r="B1840">
        <v>3710.7</v>
      </c>
      <c r="D1840">
        <v>130.08000000000001</v>
      </c>
    </row>
    <row r="1841" spans="1:4" x14ac:dyDescent="0.4">
      <c r="A1841" t="s">
        <v>99</v>
      </c>
      <c r="B1841">
        <v>3751.32</v>
      </c>
      <c r="D1841">
        <v>130.59</v>
      </c>
    </row>
    <row r="1842" spans="1:4" x14ac:dyDescent="0.4">
      <c r="A1842" t="s">
        <v>99</v>
      </c>
      <c r="B1842">
        <v>3722.77</v>
      </c>
    </row>
    <row r="1843" spans="1:4" x14ac:dyDescent="0.4">
      <c r="A1843" t="s">
        <v>99</v>
      </c>
      <c r="B1843">
        <v>3645.38</v>
      </c>
      <c r="D1843">
        <v>131.28</v>
      </c>
    </row>
    <row r="1844" spans="1:4" x14ac:dyDescent="0.4">
      <c r="A1844" t="s">
        <v>99</v>
      </c>
      <c r="B1844">
        <v>3682.72</v>
      </c>
      <c r="D1844">
        <v>131.86000000000001</v>
      </c>
    </row>
    <row r="1845" spans="1:4" x14ac:dyDescent="0.4">
      <c r="A1845" t="s">
        <v>99</v>
      </c>
      <c r="B1845">
        <v>3695.31</v>
      </c>
      <c r="D1845">
        <v>131.5</v>
      </c>
    </row>
    <row r="1846" spans="1:4" x14ac:dyDescent="0.4">
      <c r="A1846" t="s">
        <v>99</v>
      </c>
      <c r="B1846">
        <v>3710.53</v>
      </c>
      <c r="D1846">
        <v>130.85</v>
      </c>
    </row>
    <row r="1847" spans="1:4" x14ac:dyDescent="0.4">
      <c r="A1847" t="s">
        <v>99</v>
      </c>
      <c r="B1847">
        <v>3719.09</v>
      </c>
      <c r="D1847">
        <v>130.47</v>
      </c>
    </row>
    <row r="1848" spans="1:4" x14ac:dyDescent="0.4">
      <c r="A1848" t="s">
        <v>99</v>
      </c>
      <c r="B1848">
        <v>3707.37</v>
      </c>
      <c r="D1848">
        <v>130.11000000000001</v>
      </c>
    </row>
    <row r="1849" spans="1:4" x14ac:dyDescent="0.4">
      <c r="A1849" t="s">
        <v>99</v>
      </c>
      <c r="B1849">
        <v>3712.32</v>
      </c>
      <c r="D1849">
        <v>129.03</v>
      </c>
    </row>
    <row r="1850" spans="1:4" x14ac:dyDescent="0.4">
      <c r="A1850" t="s">
        <v>99</v>
      </c>
      <c r="B1850">
        <v>3727.5</v>
      </c>
      <c r="D1850">
        <v>129.38</v>
      </c>
    </row>
    <row r="1851" spans="1:4" x14ac:dyDescent="0.4">
      <c r="A1851" t="s">
        <v>99</v>
      </c>
      <c r="B1851">
        <v>3693.84</v>
      </c>
      <c r="D1851">
        <v>128.4</v>
      </c>
    </row>
    <row r="1852" spans="1:4" x14ac:dyDescent="0.4">
      <c r="A1852" t="s">
        <v>99</v>
      </c>
      <c r="B1852">
        <v>3722.06</v>
      </c>
      <c r="D1852">
        <v>127.54</v>
      </c>
    </row>
    <row r="1853" spans="1:4" x14ac:dyDescent="0.4">
      <c r="A1853" t="s">
        <v>99</v>
      </c>
      <c r="B1853">
        <v>3760.73</v>
      </c>
      <c r="D1853">
        <v>127.77</v>
      </c>
    </row>
    <row r="1854" spans="1:4" x14ac:dyDescent="0.4">
      <c r="A1854" t="s">
        <v>99</v>
      </c>
      <c r="B1854">
        <v>3807.15</v>
      </c>
      <c r="D1854">
        <v>127.63</v>
      </c>
    </row>
    <row r="1855" spans="1:4" x14ac:dyDescent="0.4">
      <c r="A1855" t="s">
        <v>99</v>
      </c>
      <c r="B1855">
        <v>3815.31</v>
      </c>
      <c r="D1855">
        <v>128.77000000000001</v>
      </c>
    </row>
    <row r="1856" spans="1:4" x14ac:dyDescent="0.4">
      <c r="A1856" t="s">
        <v>99</v>
      </c>
      <c r="B1856">
        <v>3837.43</v>
      </c>
      <c r="D1856">
        <v>128.47</v>
      </c>
    </row>
    <row r="1857" spans="1:4" x14ac:dyDescent="0.4">
      <c r="A1857" t="s">
        <v>99</v>
      </c>
      <c r="B1857">
        <v>3850.25</v>
      </c>
      <c r="D1857">
        <v>128.65</v>
      </c>
    </row>
    <row r="1858" spans="1:4" x14ac:dyDescent="0.4">
      <c r="A1858" t="s">
        <v>99</v>
      </c>
      <c r="B1858">
        <v>3867.85</v>
      </c>
      <c r="D1858">
        <v>128.36000000000001</v>
      </c>
    </row>
    <row r="1859" spans="1:4" x14ac:dyDescent="0.4">
      <c r="A1859" t="s">
        <v>99</v>
      </c>
      <c r="B1859">
        <v>3913.81</v>
      </c>
      <c r="D1859">
        <v>128.15</v>
      </c>
    </row>
    <row r="1860" spans="1:4" x14ac:dyDescent="0.4">
      <c r="A1860" t="s">
        <v>99</v>
      </c>
      <c r="B1860">
        <v>3913.81</v>
      </c>
      <c r="D1860">
        <v>127.75</v>
      </c>
    </row>
    <row r="1861" spans="1:4" x14ac:dyDescent="0.4">
      <c r="A1861" t="s">
        <v>100</v>
      </c>
      <c r="B1861">
        <v>3951.65</v>
      </c>
      <c r="D1861">
        <v>128.44999999999999</v>
      </c>
    </row>
    <row r="1862" spans="1:4" x14ac:dyDescent="0.4">
      <c r="A1862" t="s">
        <v>100</v>
      </c>
      <c r="B1862">
        <v>3870.3</v>
      </c>
      <c r="D1862">
        <v>129.38999999999999</v>
      </c>
    </row>
    <row r="1863" spans="1:4" x14ac:dyDescent="0.4">
      <c r="A1863" t="s">
        <v>100</v>
      </c>
      <c r="B1863">
        <v>3954.12</v>
      </c>
      <c r="D1863">
        <v>130.31</v>
      </c>
    </row>
    <row r="1864" spans="1:4" x14ac:dyDescent="0.4">
      <c r="A1864" t="s">
        <v>100</v>
      </c>
      <c r="B1864">
        <v>3954.39</v>
      </c>
      <c r="D1864">
        <v>130.94</v>
      </c>
    </row>
    <row r="1865" spans="1:4" x14ac:dyDescent="0.4">
      <c r="A1865" t="s">
        <v>100</v>
      </c>
      <c r="B1865">
        <v>3946.33</v>
      </c>
      <c r="D1865">
        <v>130.97</v>
      </c>
    </row>
    <row r="1866" spans="1:4" x14ac:dyDescent="0.4">
      <c r="A1866" t="s">
        <v>100</v>
      </c>
      <c r="B1866">
        <v>3940.81</v>
      </c>
      <c r="D1866">
        <v>130.61000000000001</v>
      </c>
    </row>
    <row r="1867" spans="1:4" x14ac:dyDescent="0.4">
      <c r="A1867" t="s">
        <v>100</v>
      </c>
      <c r="B1867">
        <v>3922.28</v>
      </c>
      <c r="D1867">
        <v>130.75</v>
      </c>
    </row>
    <row r="1868" spans="1:4" x14ac:dyDescent="0.4">
      <c r="A1868" t="s">
        <v>100</v>
      </c>
      <c r="B1868">
        <v>3908.01</v>
      </c>
      <c r="D1868">
        <v>130.84</v>
      </c>
    </row>
    <row r="1869" spans="1:4" x14ac:dyDescent="0.4">
      <c r="A1869" t="s">
        <v>100</v>
      </c>
      <c r="B1869">
        <v>3929.8</v>
      </c>
      <c r="D1869">
        <v>131.68</v>
      </c>
    </row>
    <row r="1870" spans="1:4" x14ac:dyDescent="0.4">
      <c r="A1870" t="s">
        <v>100</v>
      </c>
      <c r="B1870">
        <v>3957.69</v>
      </c>
      <c r="D1870">
        <v>131.69999999999999</v>
      </c>
    </row>
    <row r="1871" spans="1:4" x14ac:dyDescent="0.4">
      <c r="A1871" t="s">
        <v>100</v>
      </c>
      <c r="B1871">
        <v>3974.71</v>
      </c>
      <c r="D1871">
        <v>131.47999999999999</v>
      </c>
    </row>
    <row r="1872" spans="1:4" x14ac:dyDescent="0.4">
      <c r="A1872" t="s">
        <v>100</v>
      </c>
      <c r="B1872">
        <v>4007.66</v>
      </c>
      <c r="D1872">
        <v>131.46</v>
      </c>
    </row>
    <row r="1873" spans="1:4" x14ac:dyDescent="0.4">
      <c r="A1873" t="s">
        <v>100</v>
      </c>
      <c r="B1873">
        <v>4006.41</v>
      </c>
      <c r="D1873">
        <v>130.88999999999999</v>
      </c>
    </row>
    <row r="1874" spans="1:4" x14ac:dyDescent="0.4">
      <c r="A1874" t="s">
        <v>100</v>
      </c>
      <c r="B1874">
        <v>4014.35</v>
      </c>
      <c r="D1874">
        <v>131.43</v>
      </c>
    </row>
    <row r="1875" spans="1:4" x14ac:dyDescent="0.4">
      <c r="A1875" t="s">
        <v>100</v>
      </c>
      <c r="B1875">
        <v>4013.96</v>
      </c>
      <c r="D1875">
        <v>131.29</v>
      </c>
    </row>
    <row r="1876" spans="1:4" x14ac:dyDescent="0.4">
      <c r="A1876" t="s">
        <v>100</v>
      </c>
      <c r="B1876">
        <v>4010.61</v>
      </c>
      <c r="D1876">
        <v>131.29</v>
      </c>
    </row>
    <row r="1877" spans="1:4" x14ac:dyDescent="0.4">
      <c r="A1877" t="s">
        <v>100</v>
      </c>
      <c r="B1877">
        <v>4029.06</v>
      </c>
      <c r="D1877">
        <v>131.1</v>
      </c>
    </row>
    <row r="1878" spans="1:4" x14ac:dyDescent="0.4">
      <c r="A1878" t="s">
        <v>100</v>
      </c>
      <c r="B1878">
        <v>4041.78</v>
      </c>
      <c r="D1878">
        <v>130.4</v>
      </c>
    </row>
    <row r="1879" spans="1:4" x14ac:dyDescent="0.4">
      <c r="A1879" t="s">
        <v>100</v>
      </c>
      <c r="B1879">
        <v>4010.46</v>
      </c>
      <c r="D1879">
        <v>130.31</v>
      </c>
    </row>
    <row r="1880" spans="1:4" x14ac:dyDescent="0.4">
      <c r="A1880" t="s">
        <v>100</v>
      </c>
      <c r="B1880">
        <v>3996.9</v>
      </c>
      <c r="D1880">
        <v>129.77000000000001</v>
      </c>
    </row>
    <row r="1881" spans="1:4" x14ac:dyDescent="0.4">
      <c r="A1881" t="s">
        <v>100</v>
      </c>
      <c r="B1881">
        <v>4016.28</v>
      </c>
      <c r="D1881">
        <v>129.44</v>
      </c>
    </row>
    <row r="1882" spans="1:4" x14ac:dyDescent="0.4">
      <c r="A1882" t="s">
        <v>100</v>
      </c>
      <c r="B1882">
        <v>4026.25</v>
      </c>
      <c r="D1882">
        <v>129.78</v>
      </c>
    </row>
    <row r="1883" spans="1:4" x14ac:dyDescent="0.4">
      <c r="A1883" t="s">
        <v>100</v>
      </c>
      <c r="B1883">
        <v>4066.78</v>
      </c>
      <c r="D1883">
        <v>129.94999999999999</v>
      </c>
    </row>
    <row r="1884" spans="1:4" x14ac:dyDescent="0.4">
      <c r="A1884" t="s">
        <v>101</v>
      </c>
      <c r="B1884">
        <v>4090.39</v>
      </c>
      <c r="D1884">
        <v>130.69999999999999</v>
      </c>
    </row>
    <row r="1885" spans="1:4" x14ac:dyDescent="0.4">
      <c r="A1885" t="s">
        <v>101</v>
      </c>
      <c r="B1885">
        <v>4137.76</v>
      </c>
    </row>
    <row r="1886" spans="1:4" x14ac:dyDescent="0.4">
      <c r="A1886" t="s">
        <v>101</v>
      </c>
      <c r="B1886">
        <v>4137.4799999999996</v>
      </c>
      <c r="D1886">
        <v>130.33000000000001</v>
      </c>
    </row>
    <row r="1887" spans="1:4" x14ac:dyDescent="0.4">
      <c r="A1887" t="s">
        <v>101</v>
      </c>
      <c r="B1887">
        <v>4143.0200000000004</v>
      </c>
      <c r="D1887">
        <v>129.63</v>
      </c>
    </row>
    <row r="1888" spans="1:4" x14ac:dyDescent="0.4">
      <c r="A1888" t="s">
        <v>101</v>
      </c>
      <c r="B1888">
        <v>4168.6400000000003</v>
      </c>
      <c r="D1888">
        <v>129.21</v>
      </c>
    </row>
    <row r="1889" spans="1:4" x14ac:dyDescent="0.4">
      <c r="A1889" t="s">
        <v>101</v>
      </c>
      <c r="B1889">
        <v>4181.8900000000003</v>
      </c>
      <c r="D1889">
        <v>129.13</v>
      </c>
    </row>
    <row r="1890" spans="1:4" x14ac:dyDescent="0.4">
      <c r="A1890" t="s">
        <v>101</v>
      </c>
      <c r="B1890">
        <v>4203.22</v>
      </c>
      <c r="D1890">
        <v>128.26</v>
      </c>
    </row>
    <row r="1891" spans="1:4" x14ac:dyDescent="0.4">
      <c r="A1891" t="s">
        <v>101</v>
      </c>
      <c r="B1891">
        <v>4160.3100000000004</v>
      </c>
      <c r="D1891">
        <v>127.18</v>
      </c>
    </row>
    <row r="1892" spans="1:4" x14ac:dyDescent="0.4">
      <c r="A1892" t="s">
        <v>101</v>
      </c>
      <c r="B1892">
        <v>4190.97</v>
      </c>
      <c r="D1892">
        <v>127.51</v>
      </c>
    </row>
    <row r="1893" spans="1:4" x14ac:dyDescent="0.4">
      <c r="A1893" t="s">
        <v>101</v>
      </c>
      <c r="B1893">
        <v>4174.8</v>
      </c>
      <c r="D1893">
        <v>127.58</v>
      </c>
    </row>
    <row r="1894" spans="1:4" x14ac:dyDescent="0.4">
      <c r="A1894" t="s">
        <v>101</v>
      </c>
      <c r="B1894">
        <v>4178.84</v>
      </c>
      <c r="D1894">
        <v>127.61</v>
      </c>
    </row>
    <row r="1895" spans="1:4" x14ac:dyDescent="0.4">
      <c r="A1895" t="s">
        <v>101</v>
      </c>
      <c r="B1895">
        <v>4157.5</v>
      </c>
      <c r="D1895">
        <v>127.42</v>
      </c>
    </row>
    <row r="1896" spans="1:4" x14ac:dyDescent="0.4">
      <c r="A1896" t="s">
        <v>101</v>
      </c>
      <c r="B1896">
        <v>4178.28</v>
      </c>
      <c r="D1896">
        <v>127.51</v>
      </c>
    </row>
    <row r="1897" spans="1:4" x14ac:dyDescent="0.4">
      <c r="A1897" t="s">
        <v>101</v>
      </c>
      <c r="B1897">
        <v>4204.22</v>
      </c>
      <c r="D1897">
        <v>127.3</v>
      </c>
    </row>
    <row r="1898" spans="1:4" x14ac:dyDescent="0.4">
      <c r="A1898" t="s">
        <v>101</v>
      </c>
      <c r="B1898">
        <v>4231.21</v>
      </c>
      <c r="D1898">
        <v>127.46</v>
      </c>
    </row>
    <row r="1899" spans="1:4" x14ac:dyDescent="0.4">
      <c r="A1899" t="s">
        <v>101</v>
      </c>
      <c r="B1899">
        <v>4254.6099999999997</v>
      </c>
      <c r="D1899">
        <v>126.82</v>
      </c>
    </row>
    <row r="1900" spans="1:4" x14ac:dyDescent="0.4">
      <c r="A1900" t="s">
        <v>101</v>
      </c>
      <c r="B1900">
        <v>4273.2</v>
      </c>
      <c r="D1900">
        <v>127.07</v>
      </c>
    </row>
    <row r="1901" spans="1:4" x14ac:dyDescent="0.4">
      <c r="A1901" t="s">
        <v>101</v>
      </c>
      <c r="B1901">
        <v>4251.29</v>
      </c>
      <c r="D1901">
        <v>128.55000000000001</v>
      </c>
    </row>
    <row r="1902" spans="1:4" x14ac:dyDescent="0.4">
      <c r="A1902" t="s">
        <v>101</v>
      </c>
      <c r="B1902">
        <v>4291.8100000000004</v>
      </c>
      <c r="D1902">
        <v>129.13</v>
      </c>
    </row>
    <row r="1903" spans="1:4" x14ac:dyDescent="0.4">
      <c r="A1903" t="s">
        <v>101</v>
      </c>
      <c r="B1903">
        <v>4320.63</v>
      </c>
      <c r="D1903">
        <v>129.61000000000001</v>
      </c>
    </row>
    <row r="1904" spans="1:4" x14ac:dyDescent="0.4">
      <c r="A1904" t="s">
        <v>102</v>
      </c>
      <c r="B1904">
        <v>4393.67</v>
      </c>
      <c r="D1904">
        <v>129.30000000000001</v>
      </c>
    </row>
    <row r="1905" spans="1:4" x14ac:dyDescent="0.4">
      <c r="A1905" t="s">
        <v>102</v>
      </c>
      <c r="B1905">
        <v>4363.38</v>
      </c>
      <c r="D1905">
        <v>129.47999999999999</v>
      </c>
    </row>
    <row r="1906" spans="1:4" x14ac:dyDescent="0.4">
      <c r="A1906" t="s">
        <v>102</v>
      </c>
      <c r="B1906">
        <v>4424.3</v>
      </c>
      <c r="D1906">
        <v>129.29</v>
      </c>
    </row>
    <row r="1907" spans="1:4" x14ac:dyDescent="0.4">
      <c r="A1907" t="s">
        <v>102</v>
      </c>
      <c r="B1907">
        <v>4425.49</v>
      </c>
      <c r="D1907">
        <v>128.01</v>
      </c>
    </row>
    <row r="1908" spans="1:4" x14ac:dyDescent="0.4">
      <c r="A1908" t="s">
        <v>102</v>
      </c>
      <c r="B1908">
        <v>4355.28</v>
      </c>
      <c r="D1908">
        <v>128.13</v>
      </c>
    </row>
    <row r="1909" spans="1:4" x14ac:dyDescent="0.4">
      <c r="A1909" t="s">
        <v>102</v>
      </c>
      <c r="B1909">
        <v>4422.08</v>
      </c>
      <c r="D1909">
        <v>128.51</v>
      </c>
    </row>
    <row r="1910" spans="1:4" x14ac:dyDescent="0.4">
      <c r="A1910" t="s">
        <v>102</v>
      </c>
      <c r="B1910">
        <v>4443.09</v>
      </c>
      <c r="D1910">
        <v>128.57</v>
      </c>
    </row>
    <row r="1911" spans="1:4" x14ac:dyDescent="0.4">
      <c r="A1911" t="s">
        <v>102</v>
      </c>
      <c r="B1911">
        <v>4480.0600000000004</v>
      </c>
      <c r="D1911">
        <v>127.87</v>
      </c>
    </row>
    <row r="1912" spans="1:4" x14ac:dyDescent="0.4">
      <c r="A1912" t="s">
        <v>102</v>
      </c>
      <c r="B1912">
        <v>4472.7299999999996</v>
      </c>
      <c r="D1912">
        <v>127.19</v>
      </c>
    </row>
    <row r="1913" spans="1:4" x14ac:dyDescent="0.4">
      <c r="A1913" t="s">
        <v>102</v>
      </c>
      <c r="B1913">
        <v>4433.63</v>
      </c>
      <c r="D1913">
        <v>125.87</v>
      </c>
    </row>
    <row r="1914" spans="1:4" x14ac:dyDescent="0.4">
      <c r="A1914" t="s">
        <v>102</v>
      </c>
      <c r="B1914">
        <v>4401.08</v>
      </c>
      <c r="D1914">
        <v>126.43</v>
      </c>
    </row>
    <row r="1915" spans="1:4" x14ac:dyDescent="0.4">
      <c r="A1915" t="s">
        <v>102</v>
      </c>
      <c r="B1915">
        <v>4444.32</v>
      </c>
      <c r="D1915">
        <v>127.05</v>
      </c>
    </row>
    <row r="1916" spans="1:4" x14ac:dyDescent="0.4">
      <c r="A1916" t="s">
        <v>102</v>
      </c>
      <c r="B1916">
        <v>4452.17</v>
      </c>
      <c r="D1916">
        <v>126.91</v>
      </c>
    </row>
    <row r="1917" spans="1:4" x14ac:dyDescent="0.4">
      <c r="A1917" t="s">
        <v>102</v>
      </c>
      <c r="B1917">
        <v>4324.8</v>
      </c>
      <c r="D1917">
        <v>128</v>
      </c>
    </row>
    <row r="1918" spans="1:4" x14ac:dyDescent="0.4">
      <c r="A1918" t="s">
        <v>102</v>
      </c>
      <c r="B1918">
        <v>4415.0600000000004</v>
      </c>
      <c r="D1918">
        <v>128.66</v>
      </c>
    </row>
    <row r="1919" spans="1:4" x14ac:dyDescent="0.4">
      <c r="A1919" t="s">
        <v>102</v>
      </c>
      <c r="B1919">
        <v>4424.34</v>
      </c>
      <c r="D1919">
        <v>128.91</v>
      </c>
    </row>
    <row r="1920" spans="1:4" x14ac:dyDescent="0.4">
      <c r="A1920" t="s">
        <v>102</v>
      </c>
      <c r="B1920">
        <v>4442.42</v>
      </c>
      <c r="D1920">
        <v>128.88999999999999</v>
      </c>
    </row>
    <row r="1921" spans="1:4" x14ac:dyDescent="0.4">
      <c r="A1921" t="s">
        <v>102</v>
      </c>
      <c r="B1921">
        <v>4439.2</v>
      </c>
      <c r="D1921">
        <v>129.37</v>
      </c>
    </row>
    <row r="1922" spans="1:4" x14ac:dyDescent="0.4">
      <c r="A1922" t="s">
        <v>102</v>
      </c>
      <c r="B1922">
        <v>4455.0600000000004</v>
      </c>
      <c r="D1922">
        <v>129.53</v>
      </c>
    </row>
    <row r="1923" spans="1:4" x14ac:dyDescent="0.4">
      <c r="A1923" t="s">
        <v>102</v>
      </c>
      <c r="B1923">
        <v>4522.18</v>
      </c>
      <c r="D1923">
        <v>129.46</v>
      </c>
    </row>
    <row r="1924" spans="1:4" x14ac:dyDescent="0.4">
      <c r="A1924" t="s">
        <v>102</v>
      </c>
      <c r="B1924">
        <v>4537.99</v>
      </c>
      <c r="D1924">
        <v>130.24</v>
      </c>
    </row>
    <row r="1925" spans="1:4" x14ac:dyDescent="0.4">
      <c r="A1925" t="s">
        <v>103</v>
      </c>
      <c r="B1925">
        <v>4541.7700000000004</v>
      </c>
      <c r="D1925">
        <v>131.59</v>
      </c>
    </row>
    <row r="1926" spans="1:4" x14ac:dyDescent="0.4">
      <c r="A1926" t="s">
        <v>103</v>
      </c>
      <c r="B1926">
        <v>4547.92</v>
      </c>
      <c r="D1926">
        <v>132.12</v>
      </c>
    </row>
    <row r="1927" spans="1:4" x14ac:dyDescent="0.4">
      <c r="A1927" t="s">
        <v>103</v>
      </c>
      <c r="B1927">
        <v>4543.88</v>
      </c>
      <c r="D1927">
        <v>133.58000000000001</v>
      </c>
    </row>
    <row r="1928" spans="1:4" x14ac:dyDescent="0.4">
      <c r="A1928" t="s">
        <v>103</v>
      </c>
      <c r="B1928">
        <v>4538.83</v>
      </c>
    </row>
    <row r="1929" spans="1:4" x14ac:dyDescent="0.4">
      <c r="A1929" t="s">
        <v>103</v>
      </c>
      <c r="B1929">
        <v>4555.95</v>
      </c>
      <c r="D1929">
        <v>133.06</v>
      </c>
    </row>
    <row r="1930" spans="1:4" x14ac:dyDescent="0.4">
      <c r="A1930" t="s">
        <v>103</v>
      </c>
      <c r="B1930">
        <v>4564.46</v>
      </c>
      <c r="D1930">
        <v>132.82</v>
      </c>
    </row>
    <row r="1931" spans="1:4" x14ac:dyDescent="0.4">
      <c r="A1931" t="s">
        <v>103</v>
      </c>
      <c r="B1931">
        <v>4540.1000000000004</v>
      </c>
      <c r="D1931">
        <v>133.12</v>
      </c>
    </row>
    <row r="1932" spans="1:4" x14ac:dyDescent="0.4">
      <c r="A1932" t="s">
        <v>103</v>
      </c>
      <c r="B1932">
        <v>4553.7700000000004</v>
      </c>
      <c r="D1932">
        <v>132.77000000000001</v>
      </c>
    </row>
    <row r="1933" spans="1:4" x14ac:dyDescent="0.4">
      <c r="A1933" t="s">
        <v>103</v>
      </c>
      <c r="B1933">
        <v>4555.01</v>
      </c>
      <c r="D1933">
        <v>132.9</v>
      </c>
    </row>
    <row r="1934" spans="1:4" x14ac:dyDescent="0.4">
      <c r="A1934" t="s">
        <v>103</v>
      </c>
      <c r="B1934">
        <v>4602.78</v>
      </c>
      <c r="D1934">
        <v>132.44999999999999</v>
      </c>
    </row>
    <row r="1935" spans="1:4" x14ac:dyDescent="0.4">
      <c r="A1935" t="s">
        <v>103</v>
      </c>
      <c r="B1935">
        <v>4589.25</v>
      </c>
      <c r="D1935">
        <v>132.62</v>
      </c>
    </row>
    <row r="1936" spans="1:4" x14ac:dyDescent="0.4">
      <c r="A1936" t="s">
        <v>103</v>
      </c>
      <c r="B1936">
        <v>4585.91</v>
      </c>
      <c r="D1936">
        <v>132.33000000000001</v>
      </c>
    </row>
    <row r="1937" spans="1:4" x14ac:dyDescent="0.4">
      <c r="A1937" t="s">
        <v>103</v>
      </c>
      <c r="B1937">
        <v>4591.07</v>
      </c>
      <c r="D1937">
        <v>132.12</v>
      </c>
    </row>
    <row r="1938" spans="1:4" x14ac:dyDescent="0.4">
      <c r="A1938" t="s">
        <v>103</v>
      </c>
      <c r="B1938">
        <v>4618.2700000000004</v>
      </c>
      <c r="D1938">
        <v>132.19</v>
      </c>
    </row>
    <row r="1939" spans="1:4" x14ac:dyDescent="0.4">
      <c r="A1939" t="s">
        <v>103</v>
      </c>
      <c r="B1939">
        <v>4667.71</v>
      </c>
      <c r="D1939">
        <v>132.49</v>
      </c>
    </row>
    <row r="1940" spans="1:4" x14ac:dyDescent="0.4">
      <c r="A1940" t="s">
        <v>103</v>
      </c>
      <c r="B1940">
        <v>4731.3999999999996</v>
      </c>
      <c r="D1940">
        <v>133.02000000000001</v>
      </c>
    </row>
    <row r="1941" spans="1:4" x14ac:dyDescent="0.4">
      <c r="A1941" t="s">
        <v>103</v>
      </c>
      <c r="B1941">
        <v>4742.16</v>
      </c>
      <c r="D1941">
        <v>132.57</v>
      </c>
    </row>
    <row r="1942" spans="1:4" x14ac:dyDescent="0.4">
      <c r="A1942" t="s">
        <v>103</v>
      </c>
      <c r="B1942">
        <v>4816.72</v>
      </c>
      <c r="D1942">
        <v>132.71</v>
      </c>
    </row>
    <row r="1943" spans="1:4" x14ac:dyDescent="0.4">
      <c r="A1943" t="s">
        <v>103</v>
      </c>
      <c r="B1943">
        <v>4879.18</v>
      </c>
      <c r="D1943">
        <v>132.72999999999999</v>
      </c>
    </row>
    <row r="1944" spans="1:4" x14ac:dyDescent="0.4">
      <c r="A1944" t="s">
        <v>103</v>
      </c>
      <c r="B1944">
        <v>4868.96</v>
      </c>
      <c r="D1944">
        <v>132.96</v>
      </c>
    </row>
    <row r="1945" spans="1:4" x14ac:dyDescent="0.4">
      <c r="A1945" t="s">
        <v>104</v>
      </c>
      <c r="B1945">
        <v>4781.4799999999996</v>
      </c>
      <c r="D1945">
        <v>133.94</v>
      </c>
    </row>
    <row r="1946" spans="1:4" x14ac:dyDescent="0.4">
      <c r="A1946" t="s">
        <v>104</v>
      </c>
      <c r="B1946">
        <v>4872.46</v>
      </c>
      <c r="D1946">
        <v>134.13999999999999</v>
      </c>
    </row>
    <row r="1947" spans="1:4" x14ac:dyDescent="0.4">
      <c r="A1947" t="s">
        <v>104</v>
      </c>
      <c r="B1947">
        <v>4881.37</v>
      </c>
      <c r="D1947">
        <v>134.28</v>
      </c>
    </row>
    <row r="1948" spans="1:4" x14ac:dyDescent="0.4">
      <c r="A1948" t="s">
        <v>104</v>
      </c>
      <c r="B1948">
        <v>4902.82</v>
      </c>
      <c r="D1948">
        <v>134.68</v>
      </c>
    </row>
    <row r="1949" spans="1:4" x14ac:dyDescent="0.4">
      <c r="A1949" t="s">
        <v>104</v>
      </c>
      <c r="B1949">
        <v>4838.76</v>
      </c>
      <c r="D1949">
        <v>135.06</v>
      </c>
    </row>
    <row r="1950" spans="1:4" x14ac:dyDescent="0.4">
      <c r="A1950" t="s">
        <v>104</v>
      </c>
      <c r="B1950">
        <v>4862.3999999999996</v>
      </c>
      <c r="D1950">
        <v>135.15</v>
      </c>
    </row>
    <row r="1951" spans="1:4" x14ac:dyDescent="0.4">
      <c r="A1951" t="s">
        <v>104</v>
      </c>
      <c r="B1951">
        <v>4859.3999999999996</v>
      </c>
      <c r="D1951">
        <v>134.83000000000001</v>
      </c>
    </row>
    <row r="1952" spans="1:4" x14ac:dyDescent="0.4">
      <c r="A1952" t="s">
        <v>104</v>
      </c>
      <c r="B1952">
        <v>4866.7</v>
      </c>
      <c r="D1952">
        <v>134.27000000000001</v>
      </c>
    </row>
    <row r="1953" spans="1:4" x14ac:dyDescent="0.4">
      <c r="A1953" t="s">
        <v>104</v>
      </c>
      <c r="B1953">
        <v>4869.7700000000004</v>
      </c>
      <c r="D1953">
        <v>133.66</v>
      </c>
    </row>
    <row r="1954" spans="1:4" x14ac:dyDescent="0.4">
      <c r="A1954" t="s">
        <v>104</v>
      </c>
      <c r="B1954">
        <v>4892.0200000000004</v>
      </c>
      <c r="D1954">
        <v>133.33000000000001</v>
      </c>
    </row>
    <row r="1955" spans="1:4" x14ac:dyDescent="0.4">
      <c r="A1955" t="s">
        <v>104</v>
      </c>
      <c r="B1955">
        <v>4909.24</v>
      </c>
      <c r="D1955">
        <v>133.53</v>
      </c>
    </row>
    <row r="1956" spans="1:4" x14ac:dyDescent="0.4">
      <c r="A1956" t="s">
        <v>104</v>
      </c>
      <c r="B1956">
        <v>4923.3900000000003</v>
      </c>
      <c r="D1956">
        <v>132.54</v>
      </c>
    </row>
    <row r="1957" spans="1:4" x14ac:dyDescent="0.4">
      <c r="A1957" t="s">
        <v>104</v>
      </c>
      <c r="B1957">
        <v>4920.84</v>
      </c>
      <c r="D1957">
        <v>132.38999999999999</v>
      </c>
    </row>
    <row r="1958" spans="1:4" x14ac:dyDescent="0.4">
      <c r="A1958" t="s">
        <v>104</v>
      </c>
      <c r="B1958">
        <v>4959.21</v>
      </c>
      <c r="D1958">
        <v>131.93</v>
      </c>
    </row>
    <row r="1959" spans="1:4" x14ac:dyDescent="0.4">
      <c r="A1959" t="s">
        <v>104</v>
      </c>
      <c r="B1959">
        <v>4965.05</v>
      </c>
      <c r="D1959">
        <v>131.08000000000001</v>
      </c>
    </row>
    <row r="1960" spans="1:4" x14ac:dyDescent="0.4">
      <c r="A1960" t="s">
        <v>104</v>
      </c>
      <c r="B1960">
        <v>5025.54</v>
      </c>
      <c r="D1960">
        <v>131.28</v>
      </c>
    </row>
    <row r="1961" spans="1:4" x14ac:dyDescent="0.4">
      <c r="A1961" t="s">
        <v>104</v>
      </c>
      <c r="B1961">
        <v>5031.2299999999996</v>
      </c>
    </row>
    <row r="1962" spans="1:4" x14ac:dyDescent="0.4">
      <c r="A1962" t="s">
        <v>104</v>
      </c>
      <c r="B1962">
        <v>5106.71</v>
      </c>
      <c r="D1962">
        <v>131.18</v>
      </c>
    </row>
    <row r="1963" spans="1:4" x14ac:dyDescent="0.4">
      <c r="A1963" t="s">
        <v>104</v>
      </c>
      <c r="B1963">
        <v>5194.42</v>
      </c>
      <c r="D1963">
        <v>131.93</v>
      </c>
    </row>
    <row r="1964" spans="1:4" x14ac:dyDescent="0.4">
      <c r="A1964" t="s">
        <v>104</v>
      </c>
      <c r="B1964">
        <v>5207.9399999999996</v>
      </c>
    </row>
    <row r="1965" spans="1:4" x14ac:dyDescent="0.4">
      <c r="A1965" t="s">
        <v>104</v>
      </c>
      <c r="B1965">
        <v>5207.9399999999996</v>
      </c>
      <c r="D1965">
        <v>133.72999999999999</v>
      </c>
    </row>
    <row r="1966" spans="1:4" x14ac:dyDescent="0.4">
      <c r="A1966" t="s">
        <v>105</v>
      </c>
      <c r="B1966">
        <v>5232.8599999999997</v>
      </c>
      <c r="D1966">
        <v>135.44</v>
      </c>
    </row>
    <row r="1967" spans="1:4" x14ac:dyDescent="0.4">
      <c r="A1967" t="s">
        <v>105</v>
      </c>
      <c r="B1967">
        <v>5253.18</v>
      </c>
      <c r="D1967">
        <v>135.91</v>
      </c>
    </row>
    <row r="1968" spans="1:4" x14ac:dyDescent="0.4">
      <c r="A1968" t="s">
        <v>105</v>
      </c>
      <c r="B1968">
        <v>5307.19</v>
      </c>
      <c r="D1968">
        <v>136.02000000000001</v>
      </c>
    </row>
    <row r="1969" spans="1:4" x14ac:dyDescent="0.4">
      <c r="A1969" t="s">
        <v>105</v>
      </c>
      <c r="B1969">
        <v>5278.1</v>
      </c>
      <c r="D1969">
        <v>135.99</v>
      </c>
    </row>
    <row r="1970" spans="1:4" x14ac:dyDescent="0.4">
      <c r="A1970" t="s">
        <v>105</v>
      </c>
      <c r="B1970">
        <v>5244.29</v>
      </c>
      <c r="D1970">
        <v>136.84</v>
      </c>
    </row>
    <row r="1971" spans="1:4" x14ac:dyDescent="0.4">
      <c r="A1971" t="s">
        <v>105</v>
      </c>
      <c r="B1971">
        <v>5251.67</v>
      </c>
      <c r="D1971">
        <v>136.01</v>
      </c>
    </row>
    <row r="1972" spans="1:4" x14ac:dyDescent="0.4">
      <c r="A1972" t="s">
        <v>105</v>
      </c>
      <c r="B1972">
        <v>5188.3999999999996</v>
      </c>
      <c r="D1972">
        <v>134.03</v>
      </c>
    </row>
    <row r="1973" spans="1:4" x14ac:dyDescent="0.4">
      <c r="A1973" t="s">
        <v>105</v>
      </c>
      <c r="B1973">
        <v>5215.42</v>
      </c>
      <c r="D1973">
        <v>134.07</v>
      </c>
    </row>
    <row r="1974" spans="1:4" x14ac:dyDescent="0.4">
      <c r="A1974" t="s">
        <v>105</v>
      </c>
      <c r="B1974">
        <v>5188.91</v>
      </c>
      <c r="D1974">
        <v>134.34</v>
      </c>
    </row>
    <row r="1975" spans="1:4" x14ac:dyDescent="0.4">
      <c r="A1975" t="s">
        <v>105</v>
      </c>
      <c r="B1975">
        <v>5230.87</v>
      </c>
      <c r="D1975">
        <v>133.87</v>
      </c>
    </row>
    <row r="1976" spans="1:4" x14ac:dyDescent="0.4">
      <c r="A1976" t="s">
        <v>105</v>
      </c>
      <c r="B1976">
        <v>5270.54</v>
      </c>
      <c r="D1976">
        <v>133.15</v>
      </c>
    </row>
    <row r="1977" spans="1:4" x14ac:dyDescent="0.4">
      <c r="A1977" t="s">
        <v>105</v>
      </c>
      <c r="B1977">
        <v>5267.68</v>
      </c>
      <c r="D1977">
        <v>132.44</v>
      </c>
    </row>
    <row r="1978" spans="1:4" x14ac:dyDescent="0.4">
      <c r="A1978" t="s">
        <v>105</v>
      </c>
      <c r="B1978">
        <v>5359.74</v>
      </c>
      <c r="D1978">
        <v>130.49</v>
      </c>
    </row>
    <row r="1979" spans="1:4" x14ac:dyDescent="0.4">
      <c r="A1979" t="s">
        <v>105</v>
      </c>
      <c r="B1979">
        <v>5329.23</v>
      </c>
    </row>
    <row r="1980" spans="1:4" x14ac:dyDescent="0.4">
      <c r="A1980" t="s">
        <v>105</v>
      </c>
      <c r="B1980">
        <v>5256.82</v>
      </c>
      <c r="D1980">
        <v>129.76</v>
      </c>
    </row>
    <row r="1981" spans="1:4" x14ac:dyDescent="0.4">
      <c r="A1981" t="s">
        <v>105</v>
      </c>
      <c r="B1981">
        <v>5349.51</v>
      </c>
      <c r="D1981">
        <v>128.46</v>
      </c>
    </row>
    <row r="1982" spans="1:4" x14ac:dyDescent="0.4">
      <c r="A1982" t="s">
        <v>105</v>
      </c>
      <c r="B1982">
        <v>5232</v>
      </c>
      <c r="D1982">
        <v>128.22</v>
      </c>
    </row>
    <row r="1983" spans="1:4" x14ac:dyDescent="0.4">
      <c r="A1983" t="s">
        <v>105</v>
      </c>
      <c r="B1983">
        <v>5165.24</v>
      </c>
      <c r="D1983">
        <v>128.4</v>
      </c>
    </row>
    <row r="1984" spans="1:4" x14ac:dyDescent="0.4">
      <c r="A1984" t="s">
        <v>106</v>
      </c>
      <c r="B1984">
        <v>5066.17</v>
      </c>
      <c r="D1984">
        <v>126.94</v>
      </c>
    </row>
    <row r="1985" spans="1:4" x14ac:dyDescent="0.4">
      <c r="A1985" t="s">
        <v>106</v>
      </c>
      <c r="B1985">
        <v>4820.5200000000004</v>
      </c>
      <c r="D1985">
        <v>126.48</v>
      </c>
    </row>
    <row r="1986" spans="1:4" x14ac:dyDescent="0.4">
      <c r="A1986" t="s">
        <v>106</v>
      </c>
      <c r="B1986">
        <v>4949.76</v>
      </c>
      <c r="D1986">
        <v>126</v>
      </c>
    </row>
    <row r="1987" spans="1:4" x14ac:dyDescent="0.4">
      <c r="A1987" t="s">
        <v>106</v>
      </c>
      <c r="B1987">
        <v>4891.34</v>
      </c>
      <c r="D1987">
        <v>126.27</v>
      </c>
    </row>
    <row r="1988" spans="1:4" x14ac:dyDescent="0.4">
      <c r="A1988" t="s">
        <v>106</v>
      </c>
      <c r="B1988">
        <v>4832.47</v>
      </c>
      <c r="D1988">
        <v>124.99</v>
      </c>
    </row>
    <row r="1989" spans="1:4" x14ac:dyDescent="0.4">
      <c r="A1989" t="s">
        <v>106</v>
      </c>
      <c r="B1989">
        <v>4903.1400000000003</v>
      </c>
      <c r="D1989">
        <v>123.97</v>
      </c>
    </row>
    <row r="1990" spans="1:4" x14ac:dyDescent="0.4">
      <c r="A1990" t="s">
        <v>106</v>
      </c>
      <c r="B1990">
        <v>4843.54</v>
      </c>
      <c r="D1990">
        <v>125.86</v>
      </c>
    </row>
    <row r="1991" spans="1:4" x14ac:dyDescent="0.4">
      <c r="A1991" t="s">
        <v>106</v>
      </c>
      <c r="B1991">
        <v>4993.7299999999996</v>
      </c>
      <c r="D1991">
        <v>127.19</v>
      </c>
    </row>
    <row r="1992" spans="1:4" x14ac:dyDescent="0.4">
      <c r="A1992" t="s">
        <v>106</v>
      </c>
      <c r="B1992">
        <v>4984.88</v>
      </c>
      <c r="D1992">
        <v>125.42</v>
      </c>
    </row>
    <row r="1993" spans="1:4" x14ac:dyDescent="0.4">
      <c r="A1993" t="s">
        <v>106</v>
      </c>
      <c r="B1993">
        <v>5113.53</v>
      </c>
      <c r="D1993">
        <v>124.43</v>
      </c>
    </row>
    <row r="1994" spans="1:4" x14ac:dyDescent="0.4">
      <c r="A1994" t="s">
        <v>106</v>
      </c>
      <c r="B1994">
        <v>5187.3</v>
      </c>
      <c r="D1994">
        <v>124.55</v>
      </c>
    </row>
    <row r="1995" spans="1:4" x14ac:dyDescent="0.4">
      <c r="A1995" t="s">
        <v>106</v>
      </c>
      <c r="B1995">
        <v>5277.74</v>
      </c>
    </row>
    <row r="1996" spans="1:4" x14ac:dyDescent="0.4">
      <c r="A1996" t="s">
        <v>106</v>
      </c>
      <c r="B1996">
        <v>5334.69</v>
      </c>
      <c r="D1996">
        <v>125.01</v>
      </c>
    </row>
    <row r="1997" spans="1:4" x14ac:dyDescent="0.4">
      <c r="A1997" t="s">
        <v>106</v>
      </c>
      <c r="B1997">
        <v>5298.98</v>
      </c>
      <c r="D1997">
        <v>123.95</v>
      </c>
    </row>
    <row r="1998" spans="1:4" x14ac:dyDescent="0.4">
      <c r="A1998" t="s">
        <v>106</v>
      </c>
      <c r="B1998">
        <v>5278.25</v>
      </c>
      <c r="D1998">
        <v>123.68</v>
      </c>
    </row>
    <row r="1999" spans="1:4" x14ac:dyDescent="0.4">
      <c r="A1999" t="s">
        <v>106</v>
      </c>
      <c r="B1999">
        <v>5215.03</v>
      </c>
      <c r="D1999">
        <v>122.34</v>
      </c>
    </row>
    <row r="2000" spans="1:4" x14ac:dyDescent="0.4">
      <c r="A2000" t="s">
        <v>106</v>
      </c>
      <c r="B2000">
        <v>5129.3100000000004</v>
      </c>
      <c r="D2000">
        <v>121.27</v>
      </c>
    </row>
    <row r="2001" spans="1:4" x14ac:dyDescent="0.4">
      <c r="A2001">
        <v>26722</v>
      </c>
      <c r="B2001">
        <v>5194.8798828125</v>
      </c>
      <c r="D2001">
        <v>119.800003051757</v>
      </c>
    </row>
    <row r="2002" spans="1:4" x14ac:dyDescent="0.4">
      <c r="A2002">
        <v>26723</v>
      </c>
      <c r="B2002">
        <v>5121.31982421875</v>
      </c>
      <c r="D2002">
        <v>120.41000366210901</v>
      </c>
    </row>
    <row r="2003" spans="1:4" x14ac:dyDescent="0.4">
      <c r="A2003">
        <v>26724</v>
      </c>
      <c r="B2003">
        <v>5139.9501953125</v>
      </c>
      <c r="D2003">
        <v>119.52999877929599</v>
      </c>
    </row>
    <row r="2004" spans="1:4" x14ac:dyDescent="0.4">
      <c r="A2004">
        <v>26725</v>
      </c>
      <c r="B2004">
        <v>5024.10009765625</v>
      </c>
      <c r="D2004">
        <v>120.11000061035099</v>
      </c>
    </row>
    <row r="2005" spans="1:4" x14ac:dyDescent="0.4">
      <c r="A2005">
        <v>26728</v>
      </c>
      <c r="B2005">
        <v>4771.6298828125</v>
      </c>
      <c r="D2005">
        <v>120.550003051757</v>
      </c>
    </row>
    <row r="2006" spans="1:4" x14ac:dyDescent="0.4">
      <c r="A2006">
        <v>26729</v>
      </c>
      <c r="B2006">
        <v>4888.8798828125</v>
      </c>
      <c r="D2006">
        <v>121.91000366210901</v>
      </c>
    </row>
    <row r="2007" spans="1:4" x14ac:dyDescent="0.4">
      <c r="A2007">
        <v>26730</v>
      </c>
      <c r="B2007">
        <v>4950.759765625</v>
      </c>
      <c r="D2007">
        <v>122.27999877929599</v>
      </c>
    </row>
    <row r="2008" spans="1:4" x14ac:dyDescent="0.4">
      <c r="A2008">
        <v>26731</v>
      </c>
      <c r="B2008">
        <v>4964.509765625</v>
      </c>
      <c r="D2008">
        <v>122.11000061035099</v>
      </c>
    </row>
    <row r="2009" spans="1:4" x14ac:dyDescent="0.4">
      <c r="A2009">
        <v>26732</v>
      </c>
      <c r="B2009">
        <v>4987.43017578125</v>
      </c>
      <c r="D2009">
        <v>121.98999786376901</v>
      </c>
    </row>
    <row r="2010" spans="1:4" x14ac:dyDescent="0.4">
      <c r="A2010">
        <v>26735</v>
      </c>
      <c r="B2010">
        <v>5003.5498046875</v>
      </c>
      <c r="D2010">
        <v>121.86000061035099</v>
      </c>
    </row>
    <row r="2011" spans="1:4" x14ac:dyDescent="0.4">
      <c r="A2011">
        <v>26736</v>
      </c>
      <c r="B2011">
        <v>5050.64013671875</v>
      </c>
      <c r="D2011">
        <v>122.08999633789</v>
      </c>
    </row>
    <row r="2012" spans="1:4" x14ac:dyDescent="0.4">
      <c r="A2012">
        <v>26737</v>
      </c>
      <c r="B2012">
        <v>5096.259765625</v>
      </c>
      <c r="D2012">
        <v>122.09999847412099</v>
      </c>
    </row>
    <row r="2013" spans="1:4" x14ac:dyDescent="0.4">
      <c r="A2013">
        <v>26738</v>
      </c>
      <c r="B2013">
        <v>5133.4501953125</v>
      </c>
      <c r="D2013">
        <v>121.59999847412099</v>
      </c>
    </row>
    <row r="2014" spans="1:4" x14ac:dyDescent="0.4">
      <c r="A2014">
        <v>26739</v>
      </c>
      <c r="B2014">
        <v>5095.2998046875</v>
      </c>
      <c r="D2014">
        <v>121.220001220703</v>
      </c>
    </row>
    <row r="2015" spans="1:4" x14ac:dyDescent="0.4">
      <c r="A2015">
        <v>26742</v>
      </c>
      <c r="B2015">
        <v>5123.5400390625</v>
      </c>
      <c r="D2015">
        <v>119.94000244140599</v>
      </c>
    </row>
    <row r="2016" spans="1:4" x14ac:dyDescent="0.4">
      <c r="A2016">
        <v>26743</v>
      </c>
      <c r="B2016">
        <v>5131.009765625</v>
      </c>
      <c r="D2016">
        <v>119.26000213623</v>
      </c>
    </row>
    <row r="2017" spans="1:4" x14ac:dyDescent="0.4">
      <c r="A2017">
        <v>26745</v>
      </c>
      <c r="B2017">
        <v>5101.35986328125</v>
      </c>
      <c r="D2017">
        <v>115.69000244140599</v>
      </c>
    </row>
    <row r="2018" spans="1:4" x14ac:dyDescent="0.4">
      <c r="A2018">
        <v>26746</v>
      </c>
      <c r="B2018">
        <v>5060.18017578125</v>
      </c>
      <c r="D2018">
        <v>115.470001220703</v>
      </c>
    </row>
    <row r="2019" spans="1:4" x14ac:dyDescent="0.4">
      <c r="A2019">
        <v>26749</v>
      </c>
      <c r="B2019">
        <v>5066.02001953125</v>
      </c>
      <c r="D2019">
        <v>115.540000915527</v>
      </c>
    </row>
    <row r="2020" spans="1:4" x14ac:dyDescent="0.4">
      <c r="A2020">
        <v>26750</v>
      </c>
      <c r="B2020">
        <v>5081.990234375</v>
      </c>
      <c r="D2020">
        <v>116.889999389648</v>
      </c>
    </row>
    <row r="2021" spans="1:4" x14ac:dyDescent="0.4">
      <c r="A2021">
        <v>26751</v>
      </c>
      <c r="B2021">
        <v>5116.7900390625</v>
      </c>
      <c r="D2021">
        <v>117.139999389648</v>
      </c>
    </row>
    <row r="2022" spans="1:4" x14ac:dyDescent="0.4">
      <c r="A2022">
        <v>26752</v>
      </c>
      <c r="B2022">
        <v>5177.5</v>
      </c>
      <c r="D2022">
        <v>118.19000244140599</v>
      </c>
    </row>
    <row r="2023" spans="1:4" x14ac:dyDescent="0.4">
      <c r="A2023">
        <v>26753</v>
      </c>
      <c r="B2023">
        <v>5233.7900390625</v>
      </c>
      <c r="D2023">
        <v>117.459999084472</v>
      </c>
    </row>
    <row r="2024" spans="1:4" x14ac:dyDescent="0.4">
      <c r="A2024">
        <v>26756</v>
      </c>
      <c r="B2024">
        <v>5181.68017578125</v>
      </c>
      <c r="D2024">
        <v>115.790000915527</v>
      </c>
    </row>
    <row r="2025" spans="1:4" x14ac:dyDescent="0.4">
      <c r="A2025">
        <v>26757</v>
      </c>
      <c r="B2025">
        <v>5162.68994140625</v>
      </c>
      <c r="D2025">
        <v>114.470001220703</v>
      </c>
    </row>
    <row r="2026" spans="1:4" x14ac:dyDescent="0.4">
      <c r="A2026">
        <v>26758</v>
      </c>
      <c r="B2026">
        <v>5090.169921875</v>
      </c>
      <c r="D2026">
        <v>112.889999389648</v>
      </c>
    </row>
    <row r="2027" spans="1:4" x14ac:dyDescent="0.4">
      <c r="A2027">
        <v>26759</v>
      </c>
      <c r="B2027">
        <v>5013.009765625</v>
      </c>
      <c r="D2027">
        <v>112.01999664306599</v>
      </c>
    </row>
    <row r="2028" spans="1:4" x14ac:dyDescent="0.4">
      <c r="A2028">
        <v>26760</v>
      </c>
      <c r="B2028">
        <v>5023.10009765625</v>
      </c>
      <c r="D2028">
        <v>113.26999664306599</v>
      </c>
    </row>
    <row r="2029" spans="1:4" x14ac:dyDescent="0.4">
      <c r="A2029">
        <v>26763</v>
      </c>
      <c r="B2029">
        <v>4988.6298828125</v>
      </c>
      <c r="D2029">
        <v>114.01000213623</v>
      </c>
    </row>
    <row r="2030" spans="1:4" x14ac:dyDescent="0.4">
      <c r="A2030">
        <v>26764</v>
      </c>
      <c r="B2030">
        <v>4915.9599609375</v>
      </c>
      <c r="D2030">
        <v>114.809997558593</v>
      </c>
    </row>
    <row r="2031" spans="1:4" x14ac:dyDescent="0.4">
      <c r="A2031">
        <v>26765</v>
      </c>
      <c r="B2031">
        <v>4906.5400390625</v>
      </c>
      <c r="D2031">
        <v>115.290000915527</v>
      </c>
    </row>
    <row r="2032" spans="1:4" x14ac:dyDescent="0.4">
      <c r="A2032">
        <v>26766</v>
      </c>
      <c r="B2032">
        <v>4793.64013671875</v>
      </c>
      <c r="D2032">
        <v>115.58999633789</v>
      </c>
    </row>
    <row r="2033" spans="1:4" x14ac:dyDescent="0.4">
      <c r="A2033">
        <v>26767</v>
      </c>
      <c r="B2033">
        <v>4735.58984375</v>
      </c>
      <c r="D2033">
        <v>115.220001220703</v>
      </c>
    </row>
    <row r="2034" spans="1:4" x14ac:dyDescent="0.4">
      <c r="A2034">
        <v>26770</v>
      </c>
      <c r="B2034">
        <v>4539.39990234375</v>
      </c>
      <c r="D2034">
        <v>114.550003051757</v>
      </c>
    </row>
    <row r="2035" spans="1:4" x14ac:dyDescent="0.4">
      <c r="A2035">
        <v>26771</v>
      </c>
      <c r="B2035">
        <v>4599.91015625</v>
      </c>
      <c r="D2035">
        <v>113.639999389648</v>
      </c>
    </row>
    <row r="2036" spans="1:4" x14ac:dyDescent="0.4">
      <c r="A2036">
        <v>26772</v>
      </c>
      <c r="B2036">
        <v>4735.5498046875</v>
      </c>
      <c r="D2036">
        <v>113.709999084472</v>
      </c>
    </row>
    <row r="2037" spans="1:4" x14ac:dyDescent="0.4">
      <c r="A2037">
        <v>26773</v>
      </c>
      <c r="B2037">
        <v>4727.509765625</v>
      </c>
      <c r="D2037">
        <v>114.150001525878</v>
      </c>
    </row>
    <row r="2038" spans="1:4" x14ac:dyDescent="0.4">
      <c r="A2038">
        <v>26774</v>
      </c>
      <c r="B2038">
        <v>4654.85009765625</v>
      </c>
    </row>
    <row r="2039" spans="1:4" x14ac:dyDescent="0.4">
      <c r="A2039">
        <v>26777</v>
      </c>
      <c r="B2039">
        <v>4495.18017578125</v>
      </c>
      <c r="D2039">
        <v>113.01999664306599</v>
      </c>
    </row>
    <row r="2040" spans="1:4" x14ac:dyDescent="0.4">
      <c r="A2040">
        <v>26778</v>
      </c>
      <c r="B2040">
        <v>4435.830078125</v>
      </c>
      <c r="D2040">
        <v>111.230003356933</v>
      </c>
    </row>
    <row r="2041" spans="1:4" x14ac:dyDescent="0.4">
      <c r="A2041">
        <v>26779</v>
      </c>
      <c r="B2041">
        <v>4374.77001953125</v>
      </c>
      <c r="D2041">
        <v>109.370002746582</v>
      </c>
    </row>
    <row r="2042" spans="1:4" x14ac:dyDescent="0.4">
      <c r="A2042">
        <v>26780</v>
      </c>
      <c r="B2042">
        <v>4499.39013671875</v>
      </c>
      <c r="D2042">
        <v>109.720001220703</v>
      </c>
    </row>
    <row r="2043" spans="1:4" x14ac:dyDescent="0.4">
      <c r="A2043">
        <v>26781</v>
      </c>
      <c r="B2043">
        <v>4570.330078125</v>
      </c>
      <c r="D2043">
        <v>108.400001525878</v>
      </c>
    </row>
    <row r="2044" spans="1:4" x14ac:dyDescent="0.4">
      <c r="A2044">
        <v>26785</v>
      </c>
      <c r="B2044">
        <v>4594.64990234375</v>
      </c>
      <c r="D2044">
        <v>107.959999084472</v>
      </c>
    </row>
    <row r="2045" spans="1:4" x14ac:dyDescent="0.4">
      <c r="A2045">
        <v>26786</v>
      </c>
      <c r="B2045">
        <v>4601.89013671875</v>
      </c>
      <c r="D2045">
        <v>109.050003051757</v>
      </c>
    </row>
    <row r="2046" spans="1:4" x14ac:dyDescent="0.4">
      <c r="A2046">
        <v>26791</v>
      </c>
      <c r="B2046">
        <v>4671.06982421875</v>
      </c>
      <c r="D2046">
        <v>110.480003356933</v>
      </c>
    </row>
    <row r="2047" spans="1:4" x14ac:dyDescent="0.4">
      <c r="A2047">
        <v>26792</v>
      </c>
      <c r="B2047">
        <v>4669.56982421875</v>
      </c>
      <c r="D2047">
        <v>110.669998168945</v>
      </c>
    </row>
    <row r="2048" spans="1:4" x14ac:dyDescent="0.4">
      <c r="A2048">
        <v>26793</v>
      </c>
      <c r="B2048">
        <v>4637.06005859375</v>
      </c>
      <c r="D2048">
        <v>110.540000915527</v>
      </c>
    </row>
    <row r="2049" spans="1:4" x14ac:dyDescent="0.4">
      <c r="A2049">
        <v>26794</v>
      </c>
      <c r="B2049">
        <v>4663.330078125</v>
      </c>
      <c r="D2049">
        <v>110.31999969482401</v>
      </c>
    </row>
    <row r="2050" spans="1:4" x14ac:dyDescent="0.4">
      <c r="A2050">
        <v>26795</v>
      </c>
      <c r="B2050">
        <v>4694.18994140625</v>
      </c>
      <c r="D2050">
        <v>109.09999847412099</v>
      </c>
    </row>
    <row r="2051" spans="1:4" x14ac:dyDescent="0.4">
      <c r="A2051">
        <v>26798</v>
      </c>
      <c r="B2051">
        <v>4767.85009765625</v>
      </c>
      <c r="D2051">
        <v>106.459999084472</v>
      </c>
    </row>
    <row r="2052" spans="1:4" x14ac:dyDescent="0.4">
      <c r="A2052">
        <v>26799</v>
      </c>
      <c r="B2052">
        <v>4701.14013671875</v>
      </c>
      <c r="D2052">
        <v>106.139999389648</v>
      </c>
    </row>
    <row r="2053" spans="1:4" x14ac:dyDescent="0.4">
      <c r="A2053">
        <v>26800</v>
      </c>
      <c r="B2053">
        <v>4772.97021484375</v>
      </c>
      <c r="D2053">
        <v>106.09999847412099</v>
      </c>
    </row>
    <row r="2054" spans="1:4" x14ac:dyDescent="0.4">
      <c r="A2054">
        <v>26801</v>
      </c>
      <c r="B2054">
        <v>4740.169921875</v>
      </c>
      <c r="D2054">
        <v>105.19000244140599</v>
      </c>
    </row>
    <row r="2055" spans="1:4" x14ac:dyDescent="0.4">
      <c r="A2055">
        <v>26802</v>
      </c>
      <c r="B2055">
        <v>4774.9501953125</v>
      </c>
      <c r="D2055">
        <v>102.889999389648</v>
      </c>
    </row>
    <row r="2056" spans="1:4" x14ac:dyDescent="0.4">
      <c r="A2056">
        <v>26805</v>
      </c>
      <c r="B2056">
        <v>4667.5400390625</v>
      </c>
      <c r="D2056">
        <v>100.76000213623</v>
      </c>
    </row>
    <row r="2057" spans="1:4" x14ac:dyDescent="0.4">
      <c r="A2057">
        <v>26806</v>
      </c>
      <c r="B2057">
        <v>4675.27001953125</v>
      </c>
      <c r="D2057">
        <v>101.58999633789</v>
      </c>
    </row>
    <row r="2058" spans="1:4" x14ac:dyDescent="0.4">
      <c r="A2058">
        <v>26807</v>
      </c>
      <c r="B2058">
        <v>4646.39013671875</v>
      </c>
      <c r="D2058">
        <v>102.08999633789</v>
      </c>
    </row>
    <row r="2059" spans="1:4" x14ac:dyDescent="0.4">
      <c r="A2059">
        <v>26808</v>
      </c>
      <c r="B2059">
        <v>4593.56982421875</v>
      </c>
      <c r="D2059">
        <v>104.26999664306599</v>
      </c>
    </row>
    <row r="2060" spans="1:4" x14ac:dyDescent="0.4">
      <c r="A2060">
        <v>26809</v>
      </c>
      <c r="B2060">
        <v>4627.41015625</v>
      </c>
      <c r="D2060">
        <v>105.169998168945</v>
      </c>
    </row>
    <row r="2061" spans="1:4" x14ac:dyDescent="0.4">
      <c r="A2061">
        <v>26812</v>
      </c>
      <c r="B2061">
        <v>4627.580078125</v>
      </c>
    </row>
    <row r="2062" spans="1:4" x14ac:dyDescent="0.4">
      <c r="A2062">
        <v>26813</v>
      </c>
      <c r="B2062">
        <v>4626.22021484375</v>
      </c>
      <c r="D2062">
        <v>104.84999847412099</v>
      </c>
    </row>
    <row r="2063" spans="1:4" x14ac:dyDescent="0.4">
      <c r="A2063">
        <v>26814</v>
      </c>
      <c r="B2063">
        <v>4613.43994140625</v>
      </c>
      <c r="D2063">
        <v>103.19000244140599</v>
      </c>
    </row>
    <row r="2064" spans="1:4" x14ac:dyDescent="0.4">
      <c r="A2064">
        <v>26815</v>
      </c>
      <c r="B2064">
        <v>4557.35986328125</v>
      </c>
      <c r="D2064">
        <v>102.639999389648</v>
      </c>
    </row>
    <row r="2065" spans="1:4" x14ac:dyDescent="0.4">
      <c r="A2065">
        <v>26816</v>
      </c>
      <c r="B2065">
        <v>4546.740234375</v>
      </c>
      <c r="D2065">
        <v>102.300003051757</v>
      </c>
    </row>
    <row r="2066" spans="1:4" x14ac:dyDescent="0.4">
      <c r="A2066">
        <v>26819</v>
      </c>
      <c r="B2066">
        <v>4500.5498046875</v>
      </c>
      <c r="D2066">
        <v>100.76999664306599</v>
      </c>
    </row>
    <row r="2067" spans="1:4" x14ac:dyDescent="0.4">
      <c r="A2067">
        <v>26820</v>
      </c>
      <c r="B2067">
        <v>4542.580078125</v>
      </c>
      <c r="D2067">
        <v>101.709999084472</v>
      </c>
    </row>
    <row r="2068" spans="1:4" x14ac:dyDescent="0.4">
      <c r="A2068">
        <v>26821</v>
      </c>
      <c r="B2068">
        <v>4599.8701171875</v>
      </c>
      <c r="D2068">
        <v>101.699996948242</v>
      </c>
    </row>
    <row r="2069" spans="1:4" x14ac:dyDescent="0.4">
      <c r="A2069">
        <v>26822</v>
      </c>
      <c r="B2069">
        <v>4623.72021484375</v>
      </c>
      <c r="D2069">
        <v>102.56999969482401</v>
      </c>
    </row>
    <row r="2070" spans="1:4" x14ac:dyDescent="0.4">
      <c r="A2070">
        <v>26823</v>
      </c>
      <c r="B2070">
        <v>4625.7900390625</v>
      </c>
      <c r="D2070">
        <v>103.720001220703</v>
      </c>
    </row>
    <row r="2071" spans="1:4" x14ac:dyDescent="0.4">
      <c r="A2071">
        <v>26826</v>
      </c>
      <c r="B2071">
        <v>4606.10009765625</v>
      </c>
      <c r="D2071">
        <v>103.040000915527</v>
      </c>
    </row>
    <row r="2072" spans="1:4" x14ac:dyDescent="0.4">
      <c r="A2072">
        <v>26827</v>
      </c>
      <c r="B2072">
        <v>4571.4501953125</v>
      </c>
      <c r="D2072">
        <v>104.790000915527</v>
      </c>
    </row>
    <row r="2073" spans="1:4" x14ac:dyDescent="0.4">
      <c r="A2073">
        <v>26828</v>
      </c>
      <c r="B2073">
        <v>4611.16015625</v>
      </c>
      <c r="D2073">
        <v>104.33000183105401</v>
      </c>
    </row>
    <row r="2074" spans="1:4" x14ac:dyDescent="0.4">
      <c r="A2074">
        <v>26829</v>
      </c>
      <c r="B2074">
        <v>4587.8701171875</v>
      </c>
      <c r="D2074">
        <v>103.559997558593</v>
      </c>
    </row>
    <row r="2075" spans="1:4" x14ac:dyDescent="0.4">
      <c r="A2075">
        <v>26830</v>
      </c>
      <c r="B2075">
        <v>4581.9501953125</v>
      </c>
      <c r="D2075">
        <v>102.26000213623</v>
      </c>
    </row>
    <row r="2076" spans="1:4" x14ac:dyDescent="0.4">
      <c r="A2076">
        <v>26833</v>
      </c>
      <c r="B2076">
        <v>4542.990234375</v>
      </c>
      <c r="D2076">
        <v>100.76999664306599</v>
      </c>
    </row>
    <row r="2077" spans="1:4" x14ac:dyDescent="0.4">
      <c r="A2077">
        <v>26834</v>
      </c>
      <c r="B2077">
        <v>4553.7099609375</v>
      </c>
      <c r="D2077">
        <v>100.959999084472</v>
      </c>
    </row>
    <row r="2078" spans="1:4" x14ac:dyDescent="0.4">
      <c r="A2078">
        <v>26835</v>
      </c>
      <c r="B2078">
        <v>4582.85009765625</v>
      </c>
      <c r="D2078">
        <v>101.19000244140599</v>
      </c>
    </row>
    <row r="2079" spans="1:4" x14ac:dyDescent="0.4">
      <c r="A2079">
        <v>26836</v>
      </c>
      <c r="B2079">
        <v>4597.02978515625</v>
      </c>
      <c r="D2079">
        <v>100.400001525878</v>
      </c>
    </row>
    <row r="2080" spans="1:4" x14ac:dyDescent="0.4">
      <c r="A2080">
        <v>26837</v>
      </c>
      <c r="B2080">
        <v>4668.85986328125</v>
      </c>
      <c r="D2080">
        <v>100.98999786376901</v>
      </c>
    </row>
    <row r="2081" spans="1:4" x14ac:dyDescent="0.4">
      <c r="A2081">
        <v>26840</v>
      </c>
      <c r="B2081">
        <v>4687.240234375</v>
      </c>
      <c r="D2081">
        <v>99.430000305175696</v>
      </c>
    </row>
    <row r="2082" spans="1:4" x14ac:dyDescent="0.4">
      <c r="A2082">
        <v>26841</v>
      </c>
      <c r="B2082">
        <v>4637.77001953125</v>
      </c>
      <c r="D2082">
        <v>99.959999084472599</v>
      </c>
    </row>
    <row r="2083" spans="1:4" x14ac:dyDescent="0.4">
      <c r="A2083">
        <v>26842</v>
      </c>
      <c r="B2083">
        <v>4677.009765625</v>
      </c>
      <c r="D2083">
        <v>100.220001220703</v>
      </c>
    </row>
    <row r="2084" spans="1:4" x14ac:dyDescent="0.4">
      <c r="A2084">
        <v>26843</v>
      </c>
      <c r="B2084">
        <v>4681.3701171875</v>
      </c>
      <c r="D2084">
        <v>101.16000366210901</v>
      </c>
    </row>
    <row r="2085" spans="1:4" x14ac:dyDescent="0.4">
      <c r="A2085">
        <v>26844</v>
      </c>
      <c r="B2085">
        <v>4675.1201171875</v>
      </c>
      <c r="D2085">
        <v>100.980003356933</v>
      </c>
    </row>
    <row r="2086" spans="1:4" x14ac:dyDescent="0.4">
      <c r="A2086">
        <v>26847</v>
      </c>
      <c r="B2086">
        <v>4688.77001953125</v>
      </c>
      <c r="D2086">
        <v>100.150001525878</v>
      </c>
    </row>
    <row r="2087" spans="1:4" x14ac:dyDescent="0.4">
      <c r="A2087">
        <v>26848</v>
      </c>
      <c r="B2087">
        <v>4722.9599609375</v>
      </c>
      <c r="D2087">
        <v>99.449996948242102</v>
      </c>
    </row>
    <row r="2088" spans="1:4" x14ac:dyDescent="0.4">
      <c r="A2088">
        <v>26849</v>
      </c>
      <c r="B2088">
        <v>4774.580078125</v>
      </c>
    </row>
    <row r="2089" spans="1:4" x14ac:dyDescent="0.4">
      <c r="A2089">
        <v>26850</v>
      </c>
      <c r="B2089">
        <v>4748.4501953125</v>
      </c>
      <c r="D2089">
        <v>99.389999389648395</v>
      </c>
    </row>
    <row r="2090" spans="1:4" x14ac:dyDescent="0.4">
      <c r="A2090">
        <v>26851</v>
      </c>
      <c r="B2090">
        <v>4754.2001953125</v>
      </c>
      <c r="D2090">
        <v>99.480003356933594</v>
      </c>
    </row>
    <row r="2091" spans="1:4" x14ac:dyDescent="0.4">
      <c r="A2091">
        <v>26854</v>
      </c>
      <c r="B2091">
        <v>4778.02001953125</v>
      </c>
      <c r="D2091">
        <v>100.01000213623</v>
      </c>
    </row>
    <row r="2092" spans="1:4" x14ac:dyDescent="0.4">
      <c r="A2092">
        <v>26855</v>
      </c>
      <c r="B2092">
        <v>4792.47021484375</v>
      </c>
      <c r="D2092">
        <v>101.180000305175</v>
      </c>
    </row>
    <row r="2093" spans="1:4" x14ac:dyDescent="0.4">
      <c r="A2093">
        <v>26856</v>
      </c>
      <c r="B2093">
        <v>4863.35986328125</v>
      </c>
      <c r="D2093">
        <v>102.69000244140599</v>
      </c>
    </row>
    <row r="2094" spans="1:4" x14ac:dyDescent="0.4">
      <c r="A2094">
        <v>26857</v>
      </c>
      <c r="B2094">
        <v>4912.330078125</v>
      </c>
      <c r="D2094">
        <v>103.169998168945</v>
      </c>
    </row>
    <row r="2095" spans="1:4" x14ac:dyDescent="0.4">
      <c r="A2095">
        <v>26858</v>
      </c>
      <c r="B2095">
        <v>4943.5</v>
      </c>
      <c r="D2095">
        <v>103.02999877929599</v>
      </c>
    </row>
    <row r="2096" spans="1:4" x14ac:dyDescent="0.4">
      <c r="A2096">
        <v>26861</v>
      </c>
      <c r="B2096">
        <v>4965.33984375</v>
      </c>
      <c r="D2096">
        <v>103.970001220703</v>
      </c>
    </row>
    <row r="2097" spans="1:4" x14ac:dyDescent="0.4">
      <c r="A2097">
        <v>26862</v>
      </c>
      <c r="B2097">
        <v>4972.9599609375</v>
      </c>
      <c r="D2097">
        <v>104.639999389648</v>
      </c>
    </row>
    <row r="2098" spans="1:4" x14ac:dyDescent="0.4">
      <c r="A2098">
        <v>26863</v>
      </c>
      <c r="B2098">
        <v>4962.56005859375</v>
      </c>
      <c r="D2098">
        <v>105.76999664306599</v>
      </c>
    </row>
    <row r="2099" spans="1:4" x14ac:dyDescent="0.4">
      <c r="A2099">
        <v>26864</v>
      </c>
      <c r="B2099">
        <v>4989.7900390625</v>
      </c>
      <c r="D2099">
        <v>106.51999664306599</v>
      </c>
    </row>
    <row r="2100" spans="1:4" x14ac:dyDescent="0.4">
      <c r="A2100">
        <v>26868</v>
      </c>
      <c r="B2100">
        <v>5000.2001953125</v>
      </c>
      <c r="D2100">
        <v>107.75</v>
      </c>
    </row>
    <row r="2101" spans="1:4" x14ac:dyDescent="0.4">
      <c r="A2101">
        <v>26869</v>
      </c>
      <c r="B2101">
        <v>5007.14013671875</v>
      </c>
      <c r="D2101">
        <v>108.290000915527</v>
      </c>
    </row>
    <row r="2102" spans="1:4" x14ac:dyDescent="0.4">
      <c r="A2102">
        <v>26870</v>
      </c>
      <c r="B2102">
        <v>5035.91015625</v>
      </c>
      <c r="D2102">
        <v>109.19000244140599</v>
      </c>
    </row>
    <row r="2103" spans="1:4" x14ac:dyDescent="0.4">
      <c r="A2103">
        <v>26871</v>
      </c>
      <c r="B2103">
        <v>5089.6201171875</v>
      </c>
      <c r="D2103">
        <v>109.169998168945</v>
      </c>
    </row>
    <row r="2104" spans="1:4" x14ac:dyDescent="0.4">
      <c r="A2104">
        <v>26872</v>
      </c>
      <c r="B2104">
        <v>5123.25</v>
      </c>
      <c r="D2104">
        <v>109.36000061035099</v>
      </c>
    </row>
    <row r="2105" spans="1:4" x14ac:dyDescent="0.4">
      <c r="A2105">
        <v>26875</v>
      </c>
      <c r="B2105">
        <v>5108.4599609375</v>
      </c>
      <c r="D2105">
        <v>108.879997253417</v>
      </c>
    </row>
    <row r="2106" spans="1:4" x14ac:dyDescent="0.4">
      <c r="A2106">
        <v>26876</v>
      </c>
      <c r="B2106">
        <v>5041.18017578125</v>
      </c>
      <c r="D2106">
        <v>108.639999389648</v>
      </c>
    </row>
    <row r="2107" spans="1:4" x14ac:dyDescent="0.4">
      <c r="A2107">
        <v>26877</v>
      </c>
      <c r="B2107">
        <v>4972.81005859375</v>
      </c>
      <c r="D2107">
        <v>107.129997253417</v>
      </c>
    </row>
    <row r="2108" spans="1:4" x14ac:dyDescent="0.4">
      <c r="A2108">
        <v>26878</v>
      </c>
      <c r="B2108">
        <v>5021.06005859375</v>
      </c>
      <c r="D2108">
        <v>106.980003356933</v>
      </c>
    </row>
    <row r="2109" spans="1:4" x14ac:dyDescent="0.4">
      <c r="A2109">
        <v>26879</v>
      </c>
      <c r="B2109">
        <v>4983.9599609375</v>
      </c>
      <c r="D2109">
        <v>106.81999969482401</v>
      </c>
    </row>
    <row r="2110" spans="1:4" x14ac:dyDescent="0.4">
      <c r="A2110">
        <v>26882</v>
      </c>
      <c r="B2110">
        <v>4946.06982421875</v>
      </c>
      <c r="D2110">
        <v>107.209999084472</v>
      </c>
    </row>
    <row r="2111" spans="1:4" x14ac:dyDescent="0.4">
      <c r="A2111">
        <v>26883</v>
      </c>
      <c r="B2111">
        <v>4956.43994140625</v>
      </c>
      <c r="D2111">
        <v>107.300003051757</v>
      </c>
    </row>
    <row r="2112" spans="1:4" x14ac:dyDescent="0.4">
      <c r="A2112">
        <v>26884</v>
      </c>
      <c r="B2112">
        <v>4972.14013671875</v>
      </c>
      <c r="D2112">
        <v>106.129997253417</v>
      </c>
    </row>
    <row r="2113" spans="1:4" x14ac:dyDescent="0.4">
      <c r="A2113">
        <v>26885</v>
      </c>
      <c r="B2113">
        <v>4972.9501953125</v>
      </c>
      <c r="D2113">
        <v>106.150001525878</v>
      </c>
    </row>
    <row r="2114" spans="1:4" x14ac:dyDescent="0.4">
      <c r="A2114">
        <v>26886</v>
      </c>
      <c r="B2114">
        <v>4926.080078125</v>
      </c>
      <c r="D2114">
        <v>105.31999969482401</v>
      </c>
    </row>
    <row r="2115" spans="1:4" x14ac:dyDescent="0.4">
      <c r="A2115">
        <v>26889</v>
      </c>
      <c r="B2115">
        <v>4908.27978515625</v>
      </c>
      <c r="D2115">
        <v>104.34999847412099</v>
      </c>
    </row>
    <row r="2116" spans="1:4" x14ac:dyDescent="0.4">
      <c r="A2116">
        <v>26890</v>
      </c>
      <c r="B2116">
        <v>4915.41015625</v>
      </c>
      <c r="D2116">
        <v>103.58999633789</v>
      </c>
    </row>
    <row r="2117" spans="1:4" x14ac:dyDescent="0.4">
      <c r="A2117">
        <v>26891</v>
      </c>
      <c r="B2117">
        <v>4912.240234375</v>
      </c>
      <c r="D2117">
        <v>103.34999847412099</v>
      </c>
    </row>
    <row r="2118" spans="1:4" x14ac:dyDescent="0.4">
      <c r="A2118">
        <v>26892</v>
      </c>
      <c r="B2118">
        <v>4857.02978515625</v>
      </c>
      <c r="D2118">
        <v>103.309997558593</v>
      </c>
    </row>
    <row r="2119" spans="1:4" x14ac:dyDescent="0.4">
      <c r="A2119">
        <v>26893</v>
      </c>
      <c r="B2119">
        <v>4834.4501953125</v>
      </c>
      <c r="D2119">
        <v>103.709999084472</v>
      </c>
    </row>
    <row r="2120" spans="1:4" x14ac:dyDescent="0.4">
      <c r="A2120">
        <v>26896</v>
      </c>
      <c r="B2120">
        <v>4828.72998046875</v>
      </c>
      <c r="D2120">
        <v>102.669998168945</v>
      </c>
    </row>
    <row r="2121" spans="1:4" x14ac:dyDescent="0.4">
      <c r="A2121">
        <v>26897</v>
      </c>
      <c r="B2121">
        <v>4874.31982421875</v>
      </c>
      <c r="D2121">
        <v>102.120002746582</v>
      </c>
    </row>
    <row r="2122" spans="1:4" x14ac:dyDescent="0.4">
      <c r="A2122">
        <v>26898</v>
      </c>
      <c r="B2122">
        <v>4893.91015625</v>
      </c>
      <c r="D2122">
        <v>101.33999633789</v>
      </c>
    </row>
    <row r="2123" spans="1:4" x14ac:dyDescent="0.4">
      <c r="A2123">
        <v>26899</v>
      </c>
      <c r="B2123">
        <v>4865.2998046875</v>
      </c>
      <c r="D2123">
        <v>102.52999877929599</v>
      </c>
    </row>
    <row r="2124" spans="1:4" x14ac:dyDescent="0.4">
      <c r="A2124">
        <v>26900</v>
      </c>
      <c r="B2124">
        <v>4828.06982421875</v>
      </c>
      <c r="D2124">
        <v>102.400001525878</v>
      </c>
    </row>
    <row r="2125" spans="1:4" x14ac:dyDescent="0.4">
      <c r="A2125">
        <v>26903</v>
      </c>
      <c r="B2125">
        <v>4829.7099609375</v>
      </c>
      <c r="D2125">
        <v>102.91000366210901</v>
      </c>
    </row>
    <row r="2126" spans="1:4" x14ac:dyDescent="0.4">
      <c r="A2126">
        <v>26904</v>
      </c>
      <c r="B2126">
        <v>4832.41015625</v>
      </c>
      <c r="D2126">
        <v>102.98999786376901</v>
      </c>
    </row>
    <row r="2127" spans="1:4" x14ac:dyDescent="0.4">
      <c r="A2127">
        <v>26905</v>
      </c>
      <c r="B2127">
        <v>4870.89990234375</v>
      </c>
      <c r="D2127">
        <v>103.790000915527</v>
      </c>
    </row>
    <row r="2128" spans="1:4" x14ac:dyDescent="0.4">
      <c r="A2128">
        <v>26906</v>
      </c>
      <c r="B2128">
        <v>4889.18994140625</v>
      </c>
      <c r="D2128">
        <v>103.98999786376901</v>
      </c>
    </row>
    <row r="2129" spans="1:4" x14ac:dyDescent="0.4">
      <c r="A2129">
        <v>26907</v>
      </c>
      <c r="B2129">
        <v>4882.08984375</v>
      </c>
      <c r="D2129">
        <v>104.870002746582</v>
      </c>
    </row>
    <row r="2130" spans="1:4" x14ac:dyDescent="0.4">
      <c r="A2130">
        <v>26910</v>
      </c>
      <c r="B2130">
        <v>4838.25</v>
      </c>
    </row>
    <row r="2131" spans="1:4" x14ac:dyDescent="0.4">
      <c r="A2131">
        <v>26911</v>
      </c>
      <c r="B2131">
        <v>4785.85009765625</v>
      </c>
      <c r="D2131">
        <v>105.5</v>
      </c>
    </row>
    <row r="2132" spans="1:4" x14ac:dyDescent="0.4">
      <c r="A2132">
        <v>26912</v>
      </c>
      <c r="B2132">
        <v>4678.66015625</v>
      </c>
      <c r="D2132">
        <v>106.02999877929599</v>
      </c>
    </row>
    <row r="2133" spans="1:4" x14ac:dyDescent="0.4">
      <c r="A2133">
        <v>26913</v>
      </c>
      <c r="B2133">
        <v>4657.7099609375</v>
      </c>
      <c r="D2133">
        <v>106.36000061035099</v>
      </c>
    </row>
    <row r="2134" spans="1:4" x14ac:dyDescent="0.4">
      <c r="A2134">
        <v>26914</v>
      </c>
      <c r="B2134">
        <v>4671.64013671875</v>
      </c>
      <c r="D2134">
        <v>107.01999664306599</v>
      </c>
    </row>
    <row r="2135" spans="1:4" x14ac:dyDescent="0.4">
      <c r="A2135">
        <v>26917</v>
      </c>
      <c r="B2135">
        <v>4696.490234375</v>
      </c>
      <c r="D2135">
        <v>106.25</v>
      </c>
    </row>
    <row r="2136" spans="1:4" x14ac:dyDescent="0.4">
      <c r="A2136">
        <v>26918</v>
      </c>
      <c r="B2136">
        <v>4587.39990234375</v>
      </c>
      <c r="D2136">
        <v>105.76999664306599</v>
      </c>
    </row>
    <row r="2137" spans="1:4" x14ac:dyDescent="0.4">
      <c r="A2137">
        <v>26919</v>
      </c>
      <c r="B2137">
        <v>4646.3701171875</v>
      </c>
      <c r="D2137">
        <v>105.33000183105401</v>
      </c>
    </row>
    <row r="2138" spans="1:4" x14ac:dyDescent="0.4">
      <c r="A2138">
        <v>26920</v>
      </c>
      <c r="B2138">
        <v>4620.91015625</v>
      </c>
      <c r="D2138">
        <v>105.59999847412099</v>
      </c>
    </row>
    <row r="2139" spans="1:4" x14ac:dyDescent="0.4">
      <c r="A2139">
        <v>26921</v>
      </c>
      <c r="B2139">
        <v>4644.1201171875</v>
      </c>
      <c r="D2139">
        <v>106.06999969482401</v>
      </c>
    </row>
    <row r="2140" spans="1:4" x14ac:dyDescent="0.4">
      <c r="A2140">
        <v>26924</v>
      </c>
      <c r="B2140">
        <v>4623.7900390625</v>
      </c>
      <c r="D2140">
        <v>106.26999664306599</v>
      </c>
    </row>
    <row r="2141" spans="1:4" x14ac:dyDescent="0.4">
      <c r="A2141">
        <v>26925</v>
      </c>
      <c r="B2141">
        <v>4557.919921875</v>
      </c>
      <c r="D2141">
        <v>106.300003051757</v>
      </c>
    </row>
    <row r="2142" spans="1:4" x14ac:dyDescent="0.4">
      <c r="A2142">
        <v>26926</v>
      </c>
      <c r="B2142">
        <v>4516.18017578125</v>
      </c>
      <c r="D2142">
        <v>107.91000366210901</v>
      </c>
    </row>
    <row r="2143" spans="1:4" x14ac:dyDescent="0.4">
      <c r="A2143">
        <v>26927</v>
      </c>
      <c r="B2143">
        <v>4444.77978515625</v>
      </c>
      <c r="D2143">
        <v>108.76000213623</v>
      </c>
    </row>
    <row r="2144" spans="1:4" x14ac:dyDescent="0.4">
      <c r="A2144">
        <v>26928</v>
      </c>
      <c r="B2144">
        <v>4393.419921875</v>
      </c>
      <c r="D2144">
        <v>109.459999084472</v>
      </c>
    </row>
    <row r="2145" spans="1:4" x14ac:dyDescent="0.4">
      <c r="A2145">
        <v>26932</v>
      </c>
      <c r="B2145">
        <v>4472.77978515625</v>
      </c>
      <c r="D2145">
        <v>109.800003051757</v>
      </c>
    </row>
    <row r="2146" spans="1:4" x14ac:dyDescent="0.4">
      <c r="A2146">
        <v>26933</v>
      </c>
      <c r="B2146">
        <v>4515.3798828125</v>
      </c>
      <c r="D2146">
        <v>110.620002746582</v>
      </c>
    </row>
    <row r="2147" spans="1:4" x14ac:dyDescent="0.4">
      <c r="A2147">
        <v>26934</v>
      </c>
      <c r="B2147">
        <v>4622.56005859375</v>
      </c>
      <c r="D2147">
        <v>111.26999664306599</v>
      </c>
    </row>
    <row r="2148" spans="1:4" x14ac:dyDescent="0.4">
      <c r="A2148">
        <v>26935</v>
      </c>
      <c r="B2148">
        <v>4617.330078125</v>
      </c>
      <c r="D2148">
        <v>111.199996948242</v>
      </c>
    </row>
    <row r="2149" spans="1:4" x14ac:dyDescent="0.4">
      <c r="A2149">
        <v>26938</v>
      </c>
      <c r="B2149">
        <v>4617.330078125</v>
      </c>
      <c r="D2149">
        <v>110.970001220703</v>
      </c>
    </row>
    <row r="2150" spans="1:4" x14ac:dyDescent="0.4">
      <c r="A2150">
        <v>26939</v>
      </c>
      <c r="B2150">
        <v>4606.52978515625</v>
      </c>
      <c r="D2150">
        <v>111.76000213623</v>
      </c>
    </row>
    <row r="2151" spans="1:4" x14ac:dyDescent="0.4">
      <c r="A2151">
        <v>26940</v>
      </c>
      <c r="B2151">
        <v>4643.68994140625</v>
      </c>
      <c r="D2151">
        <v>112.129997253417</v>
      </c>
    </row>
    <row r="2152" spans="1:4" x14ac:dyDescent="0.4">
      <c r="A2152">
        <v>26941</v>
      </c>
      <c r="B2152">
        <v>4619.02001953125</v>
      </c>
      <c r="D2152">
        <v>111.51000213623</v>
      </c>
    </row>
    <row r="2153" spans="1:4" x14ac:dyDescent="0.4">
      <c r="A2153">
        <v>26942</v>
      </c>
      <c r="B2153">
        <v>4562.1298828125</v>
      </c>
      <c r="D2153">
        <v>112.559997558593</v>
      </c>
    </row>
    <row r="2154" spans="1:4" x14ac:dyDescent="0.4">
      <c r="A2154">
        <v>26945</v>
      </c>
      <c r="B2154">
        <v>4509.2900390625</v>
      </c>
      <c r="D2154">
        <v>113.169998168945</v>
      </c>
    </row>
    <row r="2155" spans="1:4" x14ac:dyDescent="0.4">
      <c r="A2155">
        <v>26946</v>
      </c>
      <c r="B2155">
        <v>4493.02978515625</v>
      </c>
      <c r="D2155">
        <v>113.06999969482401</v>
      </c>
    </row>
    <row r="2156" spans="1:4" x14ac:dyDescent="0.4">
      <c r="A2156">
        <v>26948</v>
      </c>
      <c r="B2156">
        <v>4487.93017578125</v>
      </c>
      <c r="D2156">
        <v>113.559997558593</v>
      </c>
    </row>
    <row r="2157" spans="1:4" x14ac:dyDescent="0.4">
      <c r="A2157">
        <v>26949</v>
      </c>
      <c r="B2157">
        <v>4452.60009765625</v>
      </c>
      <c r="D2157">
        <v>114.09999847412099</v>
      </c>
    </row>
    <row r="2158" spans="1:4" x14ac:dyDescent="0.4">
      <c r="A2158">
        <v>26952</v>
      </c>
      <c r="B2158">
        <v>4468.41015625</v>
      </c>
      <c r="D2158">
        <v>113.129997253417</v>
      </c>
    </row>
    <row r="2159" spans="1:4" x14ac:dyDescent="0.4">
      <c r="A2159">
        <v>26953</v>
      </c>
      <c r="B2159">
        <v>4477.580078125</v>
      </c>
      <c r="D2159">
        <v>113.139999389648</v>
      </c>
    </row>
    <row r="2160" spans="1:4" x14ac:dyDescent="0.4">
      <c r="A2160">
        <v>26954</v>
      </c>
      <c r="B2160">
        <v>4482.830078125</v>
      </c>
      <c r="D2160">
        <v>112.66000366210901</v>
      </c>
    </row>
    <row r="2161" spans="1:4" x14ac:dyDescent="0.4">
      <c r="A2161">
        <v>26955</v>
      </c>
      <c r="B2161">
        <v>4516.02001953125</v>
      </c>
      <c r="D2161">
        <v>112.81999969482401</v>
      </c>
    </row>
    <row r="2162" spans="1:4" x14ac:dyDescent="0.4">
      <c r="A2162">
        <v>26956</v>
      </c>
      <c r="B2162">
        <v>4552.22021484375</v>
      </c>
      <c r="D2162">
        <v>113.25</v>
      </c>
    </row>
    <row r="2163" spans="1:4" x14ac:dyDescent="0.4">
      <c r="A2163">
        <v>26959</v>
      </c>
      <c r="B2163">
        <v>4549.5</v>
      </c>
      <c r="D2163">
        <v>112.290000915527</v>
      </c>
    </row>
    <row r="2164" spans="1:4" x14ac:dyDescent="0.4">
      <c r="A2164">
        <v>26960</v>
      </c>
      <c r="B2164">
        <v>4595.5400390625</v>
      </c>
      <c r="D2164">
        <v>111.809997558593</v>
      </c>
    </row>
    <row r="2165" spans="1:4" x14ac:dyDescent="0.4">
      <c r="A2165">
        <v>26961</v>
      </c>
      <c r="B2165">
        <v>4661.58984375</v>
      </c>
      <c r="D2165">
        <v>112.129997253417</v>
      </c>
    </row>
    <row r="2166" spans="1:4" x14ac:dyDescent="0.4">
      <c r="A2166">
        <v>26962</v>
      </c>
      <c r="B2166">
        <v>4667.10986328125</v>
      </c>
      <c r="D2166">
        <v>112.309997558593</v>
      </c>
    </row>
    <row r="2167" spans="1:4" x14ac:dyDescent="0.4">
      <c r="A2167">
        <v>26963</v>
      </c>
      <c r="B2167">
        <v>4628.580078125</v>
      </c>
      <c r="D2167">
        <v>112.790000915527</v>
      </c>
    </row>
    <row r="2168" spans="1:4" x14ac:dyDescent="0.4">
      <c r="A2168">
        <v>26966</v>
      </c>
      <c r="B2168">
        <v>4630.3798828125</v>
      </c>
      <c r="D2168">
        <v>112.08999633789</v>
      </c>
    </row>
    <row r="2169" spans="1:4" x14ac:dyDescent="0.4">
      <c r="A2169">
        <v>26967</v>
      </c>
      <c r="B2169">
        <v>4702.919921875</v>
      </c>
      <c r="D2169">
        <v>110.629997253417</v>
      </c>
    </row>
    <row r="2170" spans="1:4" x14ac:dyDescent="0.4">
      <c r="A2170">
        <v>26968</v>
      </c>
      <c r="B2170">
        <v>4699.72998046875</v>
      </c>
      <c r="D2170">
        <v>110.169998168945</v>
      </c>
    </row>
    <row r="2171" spans="1:4" x14ac:dyDescent="0.4">
      <c r="A2171">
        <v>26969</v>
      </c>
      <c r="B2171">
        <v>4634.830078125</v>
      </c>
      <c r="D2171">
        <v>109.620002746582</v>
      </c>
    </row>
    <row r="2172" spans="1:4" x14ac:dyDescent="0.4">
      <c r="A2172">
        <v>26970</v>
      </c>
      <c r="B2172">
        <v>4665.97998046875</v>
      </c>
      <c r="D2172">
        <v>108.930000305175</v>
      </c>
    </row>
    <row r="2173" spans="1:4" x14ac:dyDescent="0.4">
      <c r="A2173">
        <v>26973</v>
      </c>
      <c r="B2173">
        <v>4676.9599609375</v>
      </c>
      <c r="D2173">
        <v>107.209999084472</v>
      </c>
    </row>
    <row r="2174" spans="1:4" x14ac:dyDescent="0.4">
      <c r="A2174">
        <v>26974</v>
      </c>
      <c r="B2174">
        <v>4616.6201171875</v>
      </c>
      <c r="D2174">
        <v>106.290000915527</v>
      </c>
    </row>
    <row r="2175" spans="1:4" x14ac:dyDescent="0.4">
      <c r="A2175">
        <v>26975</v>
      </c>
      <c r="B2175">
        <v>4632.43017578125</v>
      </c>
      <c r="D2175">
        <v>106.720001220703</v>
      </c>
    </row>
    <row r="2176" spans="1:4" x14ac:dyDescent="0.4">
      <c r="A2176">
        <v>26976</v>
      </c>
      <c r="B2176">
        <v>4660.66015625</v>
      </c>
      <c r="D2176">
        <v>107.309997558593</v>
      </c>
    </row>
    <row r="2177" spans="1:4" x14ac:dyDescent="0.4">
      <c r="A2177">
        <v>26977</v>
      </c>
      <c r="B2177">
        <v>4649</v>
      </c>
      <c r="D2177">
        <v>105.76999664306599</v>
      </c>
    </row>
    <row r="2178" spans="1:4" x14ac:dyDescent="0.4">
      <c r="A2178">
        <v>26980</v>
      </c>
      <c r="B2178">
        <v>4510.31982421875</v>
      </c>
      <c r="D2178">
        <v>105.08000183105401</v>
      </c>
    </row>
    <row r="2179" spans="1:4" x14ac:dyDescent="0.4">
      <c r="A2179">
        <v>26981</v>
      </c>
      <c r="B2179">
        <v>4428.39013671875</v>
      </c>
      <c r="D2179">
        <v>104.73999786376901</v>
      </c>
    </row>
    <row r="2180" spans="1:4" x14ac:dyDescent="0.4">
      <c r="A2180">
        <v>26982</v>
      </c>
      <c r="B2180">
        <v>4473.75</v>
      </c>
      <c r="D2180">
        <v>101.980003356933</v>
      </c>
    </row>
    <row r="2181" spans="1:4" x14ac:dyDescent="0.4">
      <c r="A2181">
        <v>26983</v>
      </c>
      <c r="B2181">
        <v>4444.8701171875</v>
      </c>
      <c r="D2181">
        <v>101.629997253417</v>
      </c>
    </row>
    <row r="2182" spans="1:4" x14ac:dyDescent="0.4">
      <c r="A2182">
        <v>26984</v>
      </c>
      <c r="B2182">
        <v>4388.10009765625</v>
      </c>
      <c r="D2182">
        <v>101.379997253417</v>
      </c>
    </row>
    <row r="2183" spans="1:4" x14ac:dyDescent="0.4">
      <c r="A2183">
        <v>26987</v>
      </c>
      <c r="B2183">
        <v>4450.89013671875</v>
      </c>
      <c r="D2183">
        <v>99</v>
      </c>
    </row>
    <row r="2184" spans="1:4" x14ac:dyDescent="0.4">
      <c r="A2184">
        <v>26988</v>
      </c>
      <c r="B2184">
        <v>4441.89013671875</v>
      </c>
      <c r="D2184">
        <v>96.580001831054602</v>
      </c>
    </row>
    <row r="2185" spans="1:4" x14ac:dyDescent="0.4">
      <c r="A2185">
        <v>26989</v>
      </c>
      <c r="B2185">
        <v>4371.5498046875</v>
      </c>
      <c r="D2185">
        <v>97.319999694824205</v>
      </c>
    </row>
    <row r="2186" spans="1:4" x14ac:dyDescent="0.4">
      <c r="A2186">
        <v>26990</v>
      </c>
      <c r="B2186">
        <v>4293.5</v>
      </c>
    </row>
    <row r="2187" spans="1:4" x14ac:dyDescent="0.4">
      <c r="A2187">
        <v>26994</v>
      </c>
      <c r="B2187">
        <v>4371.7099609375</v>
      </c>
      <c r="D2187">
        <v>94.129997253417898</v>
      </c>
    </row>
    <row r="2188" spans="1:4" x14ac:dyDescent="0.4">
      <c r="A2188">
        <v>26995</v>
      </c>
      <c r="B2188">
        <v>4288.75</v>
      </c>
      <c r="D2188">
        <v>93.069999694824205</v>
      </c>
    </row>
    <row r="2189" spans="1:4" x14ac:dyDescent="0.4">
      <c r="A2189">
        <v>26996</v>
      </c>
      <c r="B2189">
        <v>4352.68017578125</v>
      </c>
      <c r="D2189">
        <v>94.940002441406193</v>
      </c>
    </row>
    <row r="2190" spans="1:4" x14ac:dyDescent="0.4">
      <c r="A2190">
        <v>26997</v>
      </c>
      <c r="B2190">
        <v>4411.43994140625</v>
      </c>
      <c r="D2190">
        <v>94.620002746582003</v>
      </c>
    </row>
    <row r="2191" spans="1:4" x14ac:dyDescent="0.4">
      <c r="A2191">
        <v>26998</v>
      </c>
      <c r="B2191">
        <v>4641.83984375</v>
      </c>
      <c r="D2191">
        <v>93.510002136230398</v>
      </c>
    </row>
    <row r="2192" spans="1:4" x14ac:dyDescent="0.4">
      <c r="A2192">
        <v>27001</v>
      </c>
      <c r="B2192">
        <v>4510.52001953125</v>
      </c>
      <c r="D2192">
        <v>91.970001220703097</v>
      </c>
    </row>
    <row r="2193" spans="1:4" x14ac:dyDescent="0.4">
      <c r="A2193">
        <v>27002</v>
      </c>
      <c r="B2193">
        <v>4447.89990234375</v>
      </c>
      <c r="D2193">
        <v>91.559997558593693</v>
      </c>
    </row>
    <row r="2194" spans="1:4" x14ac:dyDescent="0.4">
      <c r="A2194">
        <v>27003</v>
      </c>
      <c r="B2194">
        <v>4434.14990234375</v>
      </c>
      <c r="D2194">
        <v>89.730003356933594</v>
      </c>
    </row>
    <row r="2195" spans="1:4" x14ac:dyDescent="0.4">
      <c r="A2195">
        <v>27004</v>
      </c>
      <c r="B2195">
        <v>4335.2900390625</v>
      </c>
      <c r="D2195">
        <v>91.269996643066406</v>
      </c>
    </row>
    <row r="2196" spans="1:4" x14ac:dyDescent="0.4">
      <c r="A2196">
        <v>27005</v>
      </c>
      <c r="B2196">
        <v>4283.56005859375</v>
      </c>
      <c r="D2196">
        <v>92.319999694824205</v>
      </c>
    </row>
    <row r="2197" spans="1:4" x14ac:dyDescent="0.4">
      <c r="A2197">
        <v>27008</v>
      </c>
      <c r="B2197">
        <v>4165.1298828125</v>
      </c>
      <c r="D2197">
        <v>93.540000915527301</v>
      </c>
    </row>
    <row r="2198" spans="1:4" x14ac:dyDescent="0.4">
      <c r="A2198">
        <v>27009</v>
      </c>
      <c r="B2198">
        <v>4135.9501953125</v>
      </c>
      <c r="D2198">
        <v>92.199996948242102</v>
      </c>
    </row>
    <row r="2199" spans="1:4" x14ac:dyDescent="0.4">
      <c r="A2199">
        <v>27010</v>
      </c>
      <c r="B2199">
        <v>4097.10009765625</v>
      </c>
      <c r="D2199">
        <v>90.809997558593693</v>
      </c>
    </row>
    <row r="2200" spans="1:4" x14ac:dyDescent="0.4">
      <c r="A2200">
        <v>27011</v>
      </c>
      <c r="B2200">
        <v>4033.09008789062</v>
      </c>
      <c r="D2200">
        <v>89.120002746582003</v>
      </c>
    </row>
    <row r="2201" spans="1:4" x14ac:dyDescent="0.4">
      <c r="A2201">
        <v>27012</v>
      </c>
      <c r="B2201">
        <v>4037.919921875</v>
      </c>
      <c r="D2201">
        <v>89.629997253417898</v>
      </c>
    </row>
    <row r="2202" spans="1:4" x14ac:dyDescent="0.4">
      <c r="A2202">
        <v>27015</v>
      </c>
      <c r="B2202">
        <v>4041.46997070312</v>
      </c>
      <c r="D2202">
        <v>89.129997253417898</v>
      </c>
    </row>
    <row r="2203" spans="1:4" x14ac:dyDescent="0.4">
      <c r="A2203">
        <v>27016</v>
      </c>
      <c r="B2203">
        <v>3958.57006835937</v>
      </c>
      <c r="D2203">
        <v>90.559997558593693</v>
      </c>
    </row>
    <row r="2204" spans="1:4" x14ac:dyDescent="0.4">
      <c r="A2204">
        <v>27017</v>
      </c>
      <c r="B2204">
        <v>3988.93994140625</v>
      </c>
      <c r="D2204">
        <v>90.239997863769503</v>
      </c>
    </row>
    <row r="2205" spans="1:4" x14ac:dyDescent="0.4">
      <c r="A2205">
        <v>27018</v>
      </c>
      <c r="B2205">
        <v>4165.22998046875</v>
      </c>
      <c r="D2205">
        <v>90.269996643066406</v>
      </c>
    </row>
    <row r="2206" spans="1:4" x14ac:dyDescent="0.4">
      <c r="A2206">
        <v>27019</v>
      </c>
      <c r="B2206">
        <v>4157.080078125</v>
      </c>
      <c r="D2206">
        <v>89.519996643066406</v>
      </c>
    </row>
    <row r="2207" spans="1:4" x14ac:dyDescent="0.4">
      <c r="A2207">
        <v>27023</v>
      </c>
      <c r="B2207">
        <v>4038.2099609375</v>
      </c>
    </row>
    <row r="2208" spans="1:4" x14ac:dyDescent="0.4">
      <c r="A2208">
        <v>27024</v>
      </c>
      <c r="B2208">
        <v>4194.7900390625</v>
      </c>
      <c r="D2208">
        <v>90.190002441406193</v>
      </c>
    </row>
    <row r="2209" spans="1:4" x14ac:dyDescent="0.4">
      <c r="A2209">
        <v>27025</v>
      </c>
      <c r="B2209">
        <v>4289.41015625</v>
      </c>
      <c r="D2209">
        <v>91.25</v>
      </c>
    </row>
    <row r="2210" spans="1:4" x14ac:dyDescent="0.4">
      <c r="A2210">
        <v>27026</v>
      </c>
      <c r="B2210">
        <v>4306.7998046875</v>
      </c>
      <c r="D2210">
        <v>91.680000305175696</v>
      </c>
    </row>
    <row r="2211" spans="1:4" x14ac:dyDescent="0.4">
      <c r="A2211">
        <v>27033</v>
      </c>
      <c r="B2211">
        <v>4259.2001953125</v>
      </c>
      <c r="D2211">
        <v>94.099998474121094</v>
      </c>
    </row>
    <row r="2212" spans="1:4" x14ac:dyDescent="0.4">
      <c r="A2212">
        <v>27036</v>
      </c>
      <c r="B2212">
        <v>4180.7001953125</v>
      </c>
      <c r="D2212">
        <v>94.470001220703097</v>
      </c>
    </row>
    <row r="2213" spans="1:4" x14ac:dyDescent="0.4">
      <c r="A2213">
        <v>27037</v>
      </c>
      <c r="B2213">
        <v>4194.18017578125</v>
      </c>
      <c r="D2213">
        <v>94.019996643066406</v>
      </c>
    </row>
    <row r="2214" spans="1:4" x14ac:dyDescent="0.4">
      <c r="A2214">
        <v>27038</v>
      </c>
      <c r="B2214">
        <v>4195.22021484375</v>
      </c>
      <c r="D2214">
        <v>92.199996948242102</v>
      </c>
    </row>
    <row r="2215" spans="1:4" x14ac:dyDescent="0.4">
      <c r="A2215">
        <v>27040</v>
      </c>
      <c r="B2215">
        <v>4171.10986328125</v>
      </c>
      <c r="D2215">
        <v>92.230003356933594</v>
      </c>
    </row>
    <row r="2216" spans="1:4" x14ac:dyDescent="0.4">
      <c r="A2216">
        <v>27043</v>
      </c>
      <c r="B2216">
        <v>4274.75</v>
      </c>
      <c r="D2216">
        <v>92.400001525878906</v>
      </c>
    </row>
    <row r="2217" spans="1:4" x14ac:dyDescent="0.4">
      <c r="A2217">
        <v>27045</v>
      </c>
      <c r="B2217">
        <v>4314.1298828125</v>
      </c>
      <c r="D2217">
        <v>94.489997863769503</v>
      </c>
    </row>
    <row r="2218" spans="1:4" x14ac:dyDescent="0.4">
      <c r="A2218">
        <v>27046</v>
      </c>
      <c r="B2218">
        <v>4311.85986328125</v>
      </c>
      <c r="D2218">
        <v>95.949996948242102</v>
      </c>
    </row>
    <row r="2219" spans="1:4" x14ac:dyDescent="0.4">
      <c r="A2219">
        <v>27047</v>
      </c>
      <c r="B2219">
        <v>4369.669921875</v>
      </c>
      <c r="D2219">
        <v>95.319999694824205</v>
      </c>
    </row>
    <row r="2220" spans="1:4" x14ac:dyDescent="0.4">
      <c r="A2220">
        <v>27050</v>
      </c>
      <c r="B2220">
        <v>4352.64990234375</v>
      </c>
      <c r="D2220">
        <v>94.480003356933594</v>
      </c>
    </row>
    <row r="2221" spans="1:4" x14ac:dyDescent="0.4">
      <c r="A2221">
        <v>27051</v>
      </c>
      <c r="B2221">
        <v>4371.16015625</v>
      </c>
      <c r="D2221">
        <v>95.290000915527301</v>
      </c>
    </row>
    <row r="2222" spans="1:4" x14ac:dyDescent="0.4">
      <c r="A2222">
        <v>27052</v>
      </c>
      <c r="B2222">
        <v>4453.97998046875</v>
      </c>
      <c r="D2222">
        <v>95.760002136230398</v>
      </c>
    </row>
    <row r="2223" spans="1:4" x14ac:dyDescent="0.4">
      <c r="A2223">
        <v>27053</v>
      </c>
      <c r="B2223">
        <v>4487.97021484375</v>
      </c>
      <c r="D2223">
        <v>95.610000610351506</v>
      </c>
    </row>
    <row r="2224" spans="1:4" x14ac:dyDescent="0.4">
      <c r="A2224">
        <v>27054</v>
      </c>
      <c r="B2224">
        <v>4473.990234375</v>
      </c>
      <c r="D2224">
        <v>95.400001525878906</v>
      </c>
    </row>
    <row r="2225" spans="1:4" x14ac:dyDescent="0.4">
      <c r="A2225">
        <v>27057</v>
      </c>
      <c r="B2225">
        <v>4536.85009765625</v>
      </c>
      <c r="D2225">
        <v>95.019996643066406</v>
      </c>
    </row>
    <row r="2226" spans="1:4" x14ac:dyDescent="0.4">
      <c r="A2226">
        <v>27058</v>
      </c>
      <c r="B2226">
        <v>4516.169921875</v>
      </c>
      <c r="D2226">
        <v>94.559997558593693</v>
      </c>
    </row>
    <row r="2227" spans="1:4" x14ac:dyDescent="0.4">
      <c r="A2227">
        <v>27059</v>
      </c>
      <c r="B2227">
        <v>4510.6201171875</v>
      </c>
      <c r="D2227">
        <v>95.169998168945298</v>
      </c>
    </row>
    <row r="2228" spans="1:4" x14ac:dyDescent="0.4">
      <c r="A2228">
        <v>27060</v>
      </c>
      <c r="B2228">
        <v>4449.89990234375</v>
      </c>
      <c r="D2228">
        <v>94.930000305175696</v>
      </c>
    </row>
    <row r="2229" spans="1:4" x14ac:dyDescent="0.4">
      <c r="A2229">
        <v>27061</v>
      </c>
      <c r="B2229">
        <v>4489.93994140625</v>
      </c>
      <c r="D2229">
        <v>94.150001525878906</v>
      </c>
    </row>
    <row r="2230" spans="1:4" x14ac:dyDescent="0.4">
      <c r="A2230">
        <v>27064</v>
      </c>
      <c r="B2230">
        <v>4551.8798828125</v>
      </c>
      <c r="D2230">
        <v>92.889999389648395</v>
      </c>
    </row>
    <row r="2231" spans="1:4" x14ac:dyDescent="0.4">
      <c r="A2231">
        <v>27065</v>
      </c>
      <c r="B2231">
        <v>4555.0498046875</v>
      </c>
      <c r="D2231">
        <v>92.459999084472599</v>
      </c>
    </row>
    <row r="2232" spans="1:4" x14ac:dyDescent="0.4">
      <c r="A2232">
        <v>27066</v>
      </c>
      <c r="B2232">
        <v>4586.72021484375</v>
      </c>
      <c r="D2232">
        <v>92.739997863769503</v>
      </c>
    </row>
    <row r="2233" spans="1:4" x14ac:dyDescent="0.4">
      <c r="A2233">
        <v>27067</v>
      </c>
      <c r="B2233">
        <v>4651.5498046875</v>
      </c>
      <c r="D2233">
        <v>92.809997558593693</v>
      </c>
    </row>
    <row r="2234" spans="1:4" x14ac:dyDescent="0.4">
      <c r="A2234">
        <v>27068</v>
      </c>
      <c r="B2234">
        <v>4576.60009765625</v>
      </c>
      <c r="D2234">
        <v>92.199996948242102</v>
      </c>
    </row>
    <row r="2235" spans="1:4" x14ac:dyDescent="0.4">
      <c r="A2235">
        <v>27072</v>
      </c>
      <c r="B2235">
        <v>4601.2001953125</v>
      </c>
      <c r="D2235">
        <v>90.5</v>
      </c>
    </row>
    <row r="2236" spans="1:4" x14ac:dyDescent="0.4">
      <c r="A2236">
        <v>27073</v>
      </c>
      <c r="B2236">
        <v>4556.56005859375</v>
      </c>
      <c r="D2236">
        <v>90.080001831054602</v>
      </c>
    </row>
    <row r="2237" spans="1:4" x14ac:dyDescent="0.4">
      <c r="A2237">
        <v>27074</v>
      </c>
      <c r="B2237">
        <v>4525.27978515625</v>
      </c>
      <c r="D2237">
        <v>90.209999084472599</v>
      </c>
    </row>
    <row r="2238" spans="1:4" x14ac:dyDescent="0.4">
      <c r="A2238">
        <v>27075</v>
      </c>
      <c r="B2238">
        <v>4552.22021484375</v>
      </c>
      <c r="D2238">
        <v>90.980003356933594</v>
      </c>
    </row>
    <row r="2239" spans="1:4" x14ac:dyDescent="0.4">
      <c r="A2239">
        <v>27078</v>
      </c>
      <c r="B2239">
        <v>4546.8701171875</v>
      </c>
    </row>
    <row r="2240" spans="1:4" x14ac:dyDescent="0.4">
      <c r="A2240">
        <v>27079</v>
      </c>
      <c r="B2240">
        <v>4523.35986328125</v>
      </c>
      <c r="D2240">
        <v>90.819999694824205</v>
      </c>
    </row>
    <row r="2241" spans="1:4" x14ac:dyDescent="0.4">
      <c r="A2241">
        <v>27080</v>
      </c>
      <c r="B2241">
        <v>4520.25</v>
      </c>
      <c r="D2241">
        <v>91.559997558593693</v>
      </c>
    </row>
    <row r="2242" spans="1:4" x14ac:dyDescent="0.4">
      <c r="A2242">
        <v>27081</v>
      </c>
      <c r="B2242">
        <v>4481.89990234375</v>
      </c>
      <c r="D2242">
        <v>92.169998168945298</v>
      </c>
    </row>
    <row r="2243" spans="1:4" x14ac:dyDescent="0.4">
      <c r="A2243">
        <v>27082</v>
      </c>
      <c r="B2243">
        <v>4460.47021484375</v>
      </c>
      <c r="D2243">
        <v>92.930000305175696</v>
      </c>
    </row>
    <row r="2244" spans="1:4" x14ac:dyDescent="0.4">
      <c r="A2244">
        <v>27085</v>
      </c>
      <c r="B2244">
        <v>4453.06982421875</v>
      </c>
      <c r="D2244">
        <v>92.720001220703097</v>
      </c>
    </row>
    <row r="2245" spans="1:4" x14ac:dyDescent="0.4">
      <c r="A2245">
        <v>27086</v>
      </c>
      <c r="B2245">
        <v>4474.22998046875</v>
      </c>
      <c r="D2245">
        <v>93.110000610351506</v>
      </c>
    </row>
    <row r="2246" spans="1:4" x14ac:dyDescent="0.4">
      <c r="A2246">
        <v>27087</v>
      </c>
      <c r="B2246">
        <v>4468.4599609375</v>
      </c>
      <c r="D2246">
        <v>94.059997558593693</v>
      </c>
    </row>
    <row r="2247" spans="1:4" x14ac:dyDescent="0.4">
      <c r="A2247">
        <v>27088</v>
      </c>
      <c r="B2247">
        <v>4486.580078125</v>
      </c>
      <c r="D2247">
        <v>94.349998474121094</v>
      </c>
    </row>
    <row r="2248" spans="1:4" x14ac:dyDescent="0.4">
      <c r="A2248">
        <v>27089</v>
      </c>
      <c r="B2248">
        <v>4538.68994140625</v>
      </c>
      <c r="D2248">
        <v>94.050003051757798</v>
      </c>
    </row>
    <row r="2249" spans="1:4" x14ac:dyDescent="0.4">
      <c r="A2249">
        <v>27092</v>
      </c>
      <c r="B2249">
        <v>4610.68994140625</v>
      </c>
      <c r="D2249">
        <v>93.800003051757798</v>
      </c>
    </row>
    <row r="2250" spans="1:4" x14ac:dyDescent="0.4">
      <c r="A2250">
        <v>27093</v>
      </c>
      <c r="B2250">
        <v>4597.16015625</v>
      </c>
      <c r="D2250">
        <v>94.709999084472599</v>
      </c>
    </row>
    <row r="2251" spans="1:4" x14ac:dyDescent="0.4">
      <c r="A2251">
        <v>27094</v>
      </c>
      <c r="B2251">
        <v>4580.58984375</v>
      </c>
      <c r="D2251">
        <v>95.120002746582003</v>
      </c>
    </row>
    <row r="2252" spans="1:4" x14ac:dyDescent="0.4">
      <c r="A2252">
        <v>27095</v>
      </c>
      <c r="B2252">
        <v>4550.8701171875</v>
      </c>
      <c r="D2252">
        <v>94.529998779296804</v>
      </c>
    </row>
    <row r="2253" spans="1:4" x14ac:dyDescent="0.4">
      <c r="A2253">
        <v>27096</v>
      </c>
      <c r="B2253">
        <v>4527.0400390625</v>
      </c>
      <c r="D2253">
        <v>95.169998168945298</v>
      </c>
    </row>
    <row r="2254" spans="1:4" x14ac:dyDescent="0.4">
      <c r="A2254">
        <v>27099</v>
      </c>
      <c r="B2254">
        <v>4514.68994140625</v>
      </c>
      <c r="D2254">
        <v>95.870002746582003</v>
      </c>
    </row>
    <row r="2255" spans="1:4" x14ac:dyDescent="0.4">
      <c r="A2255">
        <v>27100</v>
      </c>
      <c r="B2255">
        <v>4484.0498046875</v>
      </c>
      <c r="D2255">
        <v>95.800003051757798</v>
      </c>
    </row>
    <row r="2256" spans="1:4" x14ac:dyDescent="0.4">
      <c r="A2256">
        <v>27101</v>
      </c>
      <c r="B2256">
        <v>4456.93994140625</v>
      </c>
      <c r="D2256">
        <v>96.330001831054602</v>
      </c>
    </row>
    <row r="2257" spans="1:4" x14ac:dyDescent="0.4">
      <c r="A2257">
        <v>27102</v>
      </c>
      <c r="B2257">
        <v>4465.39013671875</v>
      </c>
      <c r="D2257">
        <v>96.510002136230398</v>
      </c>
    </row>
    <row r="2258" spans="1:4" x14ac:dyDescent="0.4">
      <c r="A2258">
        <v>27103</v>
      </c>
      <c r="B2258">
        <v>4465.58984375</v>
      </c>
      <c r="D2258">
        <v>96.529998779296804</v>
      </c>
    </row>
    <row r="2259" spans="1:4" x14ac:dyDescent="0.4">
      <c r="A2259">
        <v>27106</v>
      </c>
      <c r="B2259">
        <v>4446.10986328125</v>
      </c>
      <c r="D2259">
        <v>95.370002746582003</v>
      </c>
    </row>
    <row r="2260" spans="1:4" x14ac:dyDescent="0.4">
      <c r="A2260">
        <v>27107</v>
      </c>
      <c r="B2260">
        <v>4420.06982421875</v>
      </c>
      <c r="D2260">
        <v>94.75</v>
      </c>
    </row>
    <row r="2261" spans="1:4" x14ac:dyDescent="0.4">
      <c r="A2261">
        <v>27108</v>
      </c>
      <c r="B2261">
        <v>4405.740234375</v>
      </c>
      <c r="D2261">
        <v>94.949996948242102</v>
      </c>
    </row>
    <row r="2262" spans="1:4" x14ac:dyDescent="0.4">
      <c r="A2262">
        <v>27110</v>
      </c>
      <c r="B2262">
        <v>4403.14990234375</v>
      </c>
      <c r="D2262">
        <v>95.449996948242102</v>
      </c>
    </row>
    <row r="2263" spans="1:4" x14ac:dyDescent="0.4">
      <c r="A2263">
        <v>27113</v>
      </c>
      <c r="B2263">
        <v>4389.89013671875</v>
      </c>
      <c r="D2263">
        <v>95.349998474121094</v>
      </c>
    </row>
    <row r="2264" spans="1:4" x14ac:dyDescent="0.4">
      <c r="A2264">
        <v>27114</v>
      </c>
      <c r="B2264">
        <v>4427.97021484375</v>
      </c>
      <c r="D2264">
        <v>95.269996643066406</v>
      </c>
    </row>
    <row r="2265" spans="1:4" x14ac:dyDescent="0.4">
      <c r="A2265">
        <v>27115</v>
      </c>
      <c r="B2265">
        <v>4460.14990234375</v>
      </c>
      <c r="D2265">
        <v>94.209999084472599</v>
      </c>
    </row>
    <row r="2266" spans="1:4" x14ac:dyDescent="0.4">
      <c r="A2266">
        <v>27116</v>
      </c>
      <c r="B2266">
        <v>4470.33984375</v>
      </c>
      <c r="D2266">
        <v>92.870002746582003</v>
      </c>
    </row>
    <row r="2267" spans="1:4" x14ac:dyDescent="0.4">
      <c r="A2267">
        <v>27117</v>
      </c>
      <c r="B2267">
        <v>4466.14013671875</v>
      </c>
      <c r="D2267">
        <v>92.269996643066406</v>
      </c>
    </row>
    <row r="2268" spans="1:4" x14ac:dyDescent="0.4">
      <c r="A2268">
        <v>27120</v>
      </c>
      <c r="B2268">
        <v>4466.31982421875</v>
      </c>
      <c r="D2268">
        <v>91.900001525878906</v>
      </c>
    </row>
    <row r="2269" spans="1:4" x14ac:dyDescent="0.4">
      <c r="A2269">
        <v>27121</v>
      </c>
      <c r="B2269">
        <v>4454.47021484375</v>
      </c>
      <c r="D2269">
        <v>92.029998779296804</v>
      </c>
    </row>
    <row r="2270" spans="1:4" x14ac:dyDescent="0.4">
      <c r="A2270">
        <v>27122</v>
      </c>
      <c r="B2270">
        <v>4443.9599609375</v>
      </c>
      <c r="D2270">
        <v>92.129997253417898</v>
      </c>
    </row>
    <row r="2271" spans="1:4" x14ac:dyDescent="0.4">
      <c r="A2271">
        <v>27123</v>
      </c>
      <c r="B2271">
        <v>4403.64990234375</v>
      </c>
      <c r="D2271">
        <v>91.879997253417898</v>
      </c>
    </row>
    <row r="2272" spans="1:4" x14ac:dyDescent="0.4">
      <c r="A2272">
        <v>27124</v>
      </c>
      <c r="B2272">
        <v>4424.14013671875</v>
      </c>
      <c r="D2272">
        <v>90.699996948242102</v>
      </c>
    </row>
    <row r="2273" spans="1:4" x14ac:dyDescent="0.4">
      <c r="A2273">
        <v>27127</v>
      </c>
      <c r="B2273">
        <v>4448.4599609375</v>
      </c>
      <c r="D2273">
        <v>89.919998168945298</v>
      </c>
    </row>
    <row r="2274" spans="1:4" x14ac:dyDescent="0.4">
      <c r="A2274">
        <v>27128</v>
      </c>
      <c r="B2274">
        <v>4427.89990234375</v>
      </c>
      <c r="D2274">
        <v>90.180000305175696</v>
      </c>
    </row>
    <row r="2275" spans="1:4" x14ac:dyDescent="0.4">
      <c r="A2275">
        <v>27129</v>
      </c>
      <c r="B2275">
        <v>4444.85986328125</v>
      </c>
      <c r="D2275">
        <v>89.870002746582003</v>
      </c>
    </row>
    <row r="2276" spans="1:4" x14ac:dyDescent="0.4">
      <c r="A2276">
        <v>27130</v>
      </c>
      <c r="B2276">
        <v>4461.8798828125</v>
      </c>
      <c r="D2276">
        <v>89.790000915527301</v>
      </c>
    </row>
    <row r="2277" spans="1:4" x14ac:dyDescent="0.4">
      <c r="A2277">
        <v>27131</v>
      </c>
      <c r="B2277">
        <v>4539.18994140625</v>
      </c>
    </row>
    <row r="2278" spans="1:4" x14ac:dyDescent="0.4">
      <c r="A2278">
        <v>27134</v>
      </c>
      <c r="B2278">
        <v>4573.56982421875</v>
      </c>
      <c r="D2278">
        <v>89.419998168945298</v>
      </c>
    </row>
    <row r="2279" spans="1:4" x14ac:dyDescent="0.4">
      <c r="A2279">
        <v>27135</v>
      </c>
      <c r="B2279">
        <v>4533.72021484375</v>
      </c>
      <c r="D2279">
        <v>90.330001831054602</v>
      </c>
    </row>
    <row r="2280" spans="1:4" x14ac:dyDescent="0.4">
      <c r="A2280">
        <v>27136</v>
      </c>
      <c r="B2280">
        <v>4583</v>
      </c>
      <c r="D2280">
        <v>90.720001220703097</v>
      </c>
    </row>
    <row r="2281" spans="1:4" x14ac:dyDescent="0.4">
      <c r="A2281">
        <v>27137</v>
      </c>
      <c r="B2281">
        <v>4600.41015625</v>
      </c>
      <c r="D2281">
        <v>90.900001525878906</v>
      </c>
    </row>
    <row r="2282" spans="1:4" x14ac:dyDescent="0.4">
      <c r="A2282">
        <v>27138</v>
      </c>
      <c r="B2282">
        <v>4613.58984375</v>
      </c>
      <c r="D2282">
        <v>90.309997558593693</v>
      </c>
    </row>
    <row r="2283" spans="1:4" x14ac:dyDescent="0.4">
      <c r="A2283">
        <v>27141</v>
      </c>
      <c r="B2283">
        <v>4608.31982421875</v>
      </c>
      <c r="D2283">
        <v>90.269996643066406</v>
      </c>
    </row>
    <row r="2284" spans="1:4" x14ac:dyDescent="0.4">
      <c r="A2284">
        <v>27142</v>
      </c>
      <c r="B2284">
        <v>4585.22021484375</v>
      </c>
      <c r="D2284">
        <v>88.470001220703097</v>
      </c>
    </row>
    <row r="2285" spans="1:4" x14ac:dyDescent="0.4">
      <c r="A2285">
        <v>27143</v>
      </c>
      <c r="B2285">
        <v>4571.259765625</v>
      </c>
      <c r="D2285">
        <v>86.949996948242102</v>
      </c>
    </row>
    <row r="2286" spans="1:4" x14ac:dyDescent="0.4">
      <c r="A2286">
        <v>27144</v>
      </c>
      <c r="B2286">
        <v>4554.2998046875</v>
      </c>
      <c r="D2286">
        <v>86.040000915527301</v>
      </c>
    </row>
    <row r="2287" spans="1:4" x14ac:dyDescent="0.4">
      <c r="A2287">
        <v>27145</v>
      </c>
      <c r="B2287">
        <v>4576.43994140625</v>
      </c>
      <c r="D2287">
        <v>86.239997863769503</v>
      </c>
    </row>
    <row r="2288" spans="1:4" x14ac:dyDescent="0.4">
      <c r="A2288">
        <v>27149</v>
      </c>
      <c r="B2288">
        <v>4622.35009765625</v>
      </c>
      <c r="D2288">
        <v>86.860000610351506</v>
      </c>
    </row>
    <row r="2289" spans="1:4" x14ac:dyDescent="0.4">
      <c r="A2289">
        <v>27150</v>
      </c>
      <c r="B2289">
        <v>4644.259765625</v>
      </c>
      <c r="D2289">
        <v>87.629997253417898</v>
      </c>
    </row>
    <row r="2290" spans="1:4" x14ac:dyDescent="0.4">
      <c r="A2290">
        <v>27151</v>
      </c>
      <c r="B2290">
        <v>4684.68017578125</v>
      </c>
      <c r="D2290">
        <v>87.970001220703097</v>
      </c>
    </row>
    <row r="2291" spans="1:4" x14ac:dyDescent="0.4">
      <c r="A2291">
        <v>27156</v>
      </c>
      <c r="B2291">
        <v>4690.77978515625</v>
      </c>
      <c r="D2291">
        <v>86.660003662109304</v>
      </c>
    </row>
    <row r="2292" spans="1:4" x14ac:dyDescent="0.4">
      <c r="A2292">
        <v>27157</v>
      </c>
      <c r="B2292">
        <v>4706.47021484375</v>
      </c>
      <c r="D2292">
        <v>85.739997863769503</v>
      </c>
    </row>
    <row r="2293" spans="1:4" x14ac:dyDescent="0.4">
      <c r="A2293">
        <v>27158</v>
      </c>
      <c r="B2293">
        <v>4694.31005859375</v>
      </c>
      <c r="D2293">
        <v>85.809997558593693</v>
      </c>
    </row>
    <row r="2294" spans="1:4" x14ac:dyDescent="0.4">
      <c r="A2294">
        <v>27159</v>
      </c>
      <c r="B2294">
        <v>4693.5400390625</v>
      </c>
      <c r="D2294">
        <v>84.300003051757798</v>
      </c>
    </row>
    <row r="2295" spans="1:4" x14ac:dyDescent="0.4">
      <c r="A2295">
        <v>27162</v>
      </c>
      <c r="B2295">
        <v>4704.419921875</v>
      </c>
      <c r="D2295">
        <v>83.180000305175696</v>
      </c>
    </row>
    <row r="2296" spans="1:4" x14ac:dyDescent="0.4">
      <c r="A2296">
        <v>27163</v>
      </c>
      <c r="B2296">
        <v>4684.91015625</v>
      </c>
      <c r="D2296">
        <v>83.160003662109304</v>
      </c>
    </row>
    <row r="2297" spans="1:4" x14ac:dyDescent="0.4">
      <c r="A2297">
        <v>27164</v>
      </c>
      <c r="B2297">
        <v>4666.06005859375</v>
      </c>
      <c r="D2297">
        <v>83.510002136230398</v>
      </c>
    </row>
    <row r="2298" spans="1:4" x14ac:dyDescent="0.4">
      <c r="A2298">
        <v>27165</v>
      </c>
      <c r="B2298">
        <v>4677.31982421875</v>
      </c>
      <c r="D2298">
        <v>83.5</v>
      </c>
    </row>
    <row r="2299" spans="1:4" x14ac:dyDescent="0.4">
      <c r="A2299">
        <v>27166</v>
      </c>
      <c r="B2299">
        <v>4703.91015625</v>
      </c>
      <c r="D2299">
        <v>81.930000305175696</v>
      </c>
    </row>
    <row r="2300" spans="1:4" x14ac:dyDescent="0.4">
      <c r="A2300">
        <v>27169</v>
      </c>
      <c r="B2300">
        <v>4680.580078125</v>
      </c>
      <c r="D2300">
        <v>81.430000305175696</v>
      </c>
    </row>
    <row r="2301" spans="1:4" x14ac:dyDescent="0.4">
      <c r="A2301">
        <v>27170</v>
      </c>
      <c r="B2301">
        <v>4717.85986328125</v>
      </c>
      <c r="D2301">
        <v>81.290000915527301</v>
      </c>
    </row>
    <row r="2302" spans="1:4" x14ac:dyDescent="0.4">
      <c r="A2302">
        <v>27171</v>
      </c>
      <c r="B2302">
        <v>4752.2900390625</v>
      </c>
      <c r="D2302">
        <v>80.720001220703097</v>
      </c>
    </row>
    <row r="2303" spans="1:4" x14ac:dyDescent="0.4">
      <c r="A2303">
        <v>27172</v>
      </c>
      <c r="B2303">
        <v>4754.18994140625</v>
      </c>
      <c r="D2303">
        <v>80.550003051757798</v>
      </c>
    </row>
    <row r="2304" spans="1:4" x14ac:dyDescent="0.4">
      <c r="A2304">
        <v>27173</v>
      </c>
      <c r="B2304">
        <v>4709.60986328125</v>
      </c>
      <c r="D2304">
        <v>81.449996948242102</v>
      </c>
    </row>
    <row r="2305" spans="1:4" x14ac:dyDescent="0.4">
      <c r="A2305">
        <v>27176</v>
      </c>
      <c r="B2305">
        <v>4743.330078125</v>
      </c>
    </row>
    <row r="2306" spans="1:4" x14ac:dyDescent="0.4">
      <c r="A2306">
        <v>27177</v>
      </c>
      <c r="B2306">
        <v>4748.97998046875</v>
      </c>
      <c r="D2306">
        <v>81.059997558593693</v>
      </c>
    </row>
    <row r="2307" spans="1:4" x14ac:dyDescent="0.4">
      <c r="A2307">
        <v>27178</v>
      </c>
      <c r="B2307">
        <v>4778.35986328125</v>
      </c>
      <c r="D2307">
        <v>79.779998779296804</v>
      </c>
    </row>
    <row r="2308" spans="1:4" x14ac:dyDescent="0.4">
      <c r="A2308">
        <v>27179</v>
      </c>
      <c r="B2308">
        <v>4778.35986328125</v>
      </c>
      <c r="D2308">
        <v>80.089996337890597</v>
      </c>
    </row>
    <row r="2309" spans="1:4" x14ac:dyDescent="0.4">
      <c r="A2309">
        <v>27180</v>
      </c>
      <c r="B2309">
        <v>4750.43994140625</v>
      </c>
      <c r="D2309">
        <v>80.199996948242102</v>
      </c>
    </row>
    <row r="2310" spans="1:4" x14ac:dyDescent="0.4">
      <c r="A2310">
        <v>27183</v>
      </c>
      <c r="B2310">
        <v>4771.85986328125</v>
      </c>
      <c r="D2310">
        <v>81.080001831054602</v>
      </c>
    </row>
    <row r="2311" spans="1:4" x14ac:dyDescent="0.4">
      <c r="A2311">
        <v>27184</v>
      </c>
      <c r="B2311">
        <v>4747.009765625</v>
      </c>
      <c r="D2311">
        <v>81.769996643066406</v>
      </c>
    </row>
    <row r="2312" spans="1:4" x14ac:dyDescent="0.4">
      <c r="A2312">
        <v>27185</v>
      </c>
      <c r="B2312">
        <v>4781.490234375</v>
      </c>
      <c r="D2312">
        <v>82.209999084472599</v>
      </c>
    </row>
    <row r="2313" spans="1:4" x14ac:dyDescent="0.4">
      <c r="A2313">
        <v>27186</v>
      </c>
      <c r="B2313">
        <v>4782.27001953125</v>
      </c>
      <c r="D2313">
        <v>83.199996948242102</v>
      </c>
    </row>
    <row r="2314" spans="1:4" x14ac:dyDescent="0.4">
      <c r="A2314">
        <v>27187</v>
      </c>
      <c r="B2314">
        <v>4729.16015625</v>
      </c>
      <c r="D2314">
        <v>83.709999084472599</v>
      </c>
    </row>
    <row r="2315" spans="1:4" x14ac:dyDescent="0.4">
      <c r="A2315">
        <v>27190</v>
      </c>
      <c r="B2315">
        <v>4640.4501953125</v>
      </c>
      <c r="D2315">
        <v>83.919998168945298</v>
      </c>
    </row>
    <row r="2316" spans="1:4" x14ac:dyDescent="0.4">
      <c r="A2316">
        <v>27191</v>
      </c>
      <c r="B2316">
        <v>4698.490234375</v>
      </c>
      <c r="D2316">
        <v>83.339996337890597</v>
      </c>
    </row>
    <row r="2317" spans="1:4" x14ac:dyDescent="0.4">
      <c r="A2317">
        <v>27192</v>
      </c>
      <c r="B2317">
        <v>4720.60009765625</v>
      </c>
      <c r="D2317">
        <v>83.099998474121094</v>
      </c>
    </row>
    <row r="2318" spans="1:4" x14ac:dyDescent="0.4">
      <c r="A2318">
        <v>27193</v>
      </c>
      <c r="B2318">
        <v>4692.47021484375</v>
      </c>
      <c r="D2318">
        <v>83.239997863769503</v>
      </c>
    </row>
    <row r="2319" spans="1:4" x14ac:dyDescent="0.4">
      <c r="A2319">
        <v>27194</v>
      </c>
      <c r="B2319">
        <v>4685.1201171875</v>
      </c>
      <c r="D2319">
        <v>82.760002136230398</v>
      </c>
    </row>
    <row r="2320" spans="1:4" x14ac:dyDescent="0.4">
      <c r="A2320">
        <v>27197</v>
      </c>
      <c r="B2320">
        <v>4686.0400390625</v>
      </c>
      <c r="D2320">
        <v>81.540000915527301</v>
      </c>
    </row>
    <row r="2321" spans="1:4" x14ac:dyDescent="0.4">
      <c r="A2321">
        <v>27198</v>
      </c>
      <c r="B2321">
        <v>4688.52978515625</v>
      </c>
      <c r="D2321">
        <v>81.25</v>
      </c>
    </row>
    <row r="2322" spans="1:4" x14ac:dyDescent="0.4">
      <c r="A2322">
        <v>27199</v>
      </c>
      <c r="B2322">
        <v>4709.47998046875</v>
      </c>
      <c r="D2322">
        <v>80.660003662109304</v>
      </c>
    </row>
    <row r="2323" spans="1:4" x14ac:dyDescent="0.4">
      <c r="A2323">
        <v>27200</v>
      </c>
      <c r="B2323">
        <v>4705.240234375</v>
      </c>
      <c r="D2323">
        <v>79.849998474121094</v>
      </c>
    </row>
    <row r="2324" spans="1:4" x14ac:dyDescent="0.4">
      <c r="A2324">
        <v>27201</v>
      </c>
      <c r="B2324">
        <v>4666.740234375</v>
      </c>
      <c r="D2324">
        <v>79.110000610351506</v>
      </c>
    </row>
    <row r="2325" spans="1:4" x14ac:dyDescent="0.4">
      <c r="A2325">
        <v>27204</v>
      </c>
      <c r="B2325">
        <v>4659.89990234375</v>
      </c>
      <c r="D2325">
        <v>78.879997253417898</v>
      </c>
    </row>
    <row r="2326" spans="1:4" x14ac:dyDescent="0.4">
      <c r="A2326">
        <v>27205</v>
      </c>
      <c r="B2326">
        <v>4650.4599609375</v>
      </c>
      <c r="D2326">
        <v>79.349998474121094</v>
      </c>
    </row>
    <row r="2327" spans="1:4" x14ac:dyDescent="0.4">
      <c r="A2327">
        <v>27206</v>
      </c>
      <c r="B2327">
        <v>4671.81982421875</v>
      </c>
      <c r="D2327">
        <v>78.269996643066406</v>
      </c>
    </row>
    <row r="2328" spans="1:4" x14ac:dyDescent="0.4">
      <c r="A2328">
        <v>27207</v>
      </c>
      <c r="B2328">
        <v>4643.2001953125</v>
      </c>
      <c r="D2328">
        <v>76.830001831054602</v>
      </c>
    </row>
    <row r="2329" spans="1:4" x14ac:dyDescent="0.4">
      <c r="A2329">
        <v>27208</v>
      </c>
      <c r="B2329">
        <v>4602.8701171875</v>
      </c>
      <c r="D2329">
        <v>75.959999084472599</v>
      </c>
    </row>
    <row r="2330" spans="1:4" x14ac:dyDescent="0.4">
      <c r="A2330">
        <v>27211</v>
      </c>
      <c r="B2330">
        <v>4622.14990234375</v>
      </c>
      <c r="D2330">
        <v>75.389999389648395</v>
      </c>
    </row>
    <row r="2331" spans="1:4" x14ac:dyDescent="0.4">
      <c r="A2331">
        <v>27212</v>
      </c>
      <c r="B2331">
        <v>4599.509765625</v>
      </c>
      <c r="D2331">
        <v>73.809997558593693</v>
      </c>
    </row>
    <row r="2332" spans="1:4" x14ac:dyDescent="0.4">
      <c r="A2332">
        <v>27213</v>
      </c>
      <c r="B2332">
        <v>4573.77001953125</v>
      </c>
      <c r="D2332">
        <v>73.660003662109304</v>
      </c>
    </row>
    <row r="2333" spans="1:4" x14ac:dyDescent="0.4">
      <c r="A2333">
        <v>27214</v>
      </c>
      <c r="B2333">
        <v>4573.6201171875</v>
      </c>
    </row>
    <row r="2334" spans="1:4" x14ac:dyDescent="0.4">
      <c r="A2334">
        <v>27215</v>
      </c>
      <c r="B2334">
        <v>4626.7001953125</v>
      </c>
      <c r="D2334">
        <v>73.569999694824205</v>
      </c>
    </row>
    <row r="2335" spans="1:4" x14ac:dyDescent="0.4">
      <c r="A2335">
        <v>27218</v>
      </c>
      <c r="B2335">
        <v>4562.4599609375</v>
      </c>
      <c r="D2335">
        <v>70.959999084472599</v>
      </c>
    </row>
    <row r="2336" spans="1:4" x14ac:dyDescent="0.4">
      <c r="A2336">
        <v>27219</v>
      </c>
      <c r="B2336">
        <v>4506.97998046875</v>
      </c>
      <c r="D2336">
        <v>70.589996337890597</v>
      </c>
    </row>
    <row r="2337" spans="1:4" x14ac:dyDescent="0.4">
      <c r="A2337">
        <v>27220</v>
      </c>
      <c r="B2337">
        <v>4580.52001953125</v>
      </c>
      <c r="D2337">
        <v>69.819999694824205</v>
      </c>
    </row>
    <row r="2338" spans="1:4" x14ac:dyDescent="0.4">
      <c r="A2338">
        <v>27221</v>
      </c>
      <c r="B2338">
        <v>4576.41015625</v>
      </c>
      <c r="D2338">
        <v>69.949996948242102</v>
      </c>
    </row>
    <row r="2339" spans="1:4" x14ac:dyDescent="0.4">
      <c r="A2339">
        <v>27222</v>
      </c>
      <c r="B2339">
        <v>4527.6298828125</v>
      </c>
      <c r="D2339">
        <v>71.680000305175696</v>
      </c>
    </row>
    <row r="2340" spans="1:4" x14ac:dyDescent="0.4">
      <c r="A2340">
        <v>27225</v>
      </c>
      <c r="B2340">
        <v>4479.8798828125</v>
      </c>
      <c r="D2340">
        <v>71.980003356933594</v>
      </c>
    </row>
    <row r="2341" spans="1:4" x14ac:dyDescent="0.4">
      <c r="A2341">
        <v>27226</v>
      </c>
      <c r="B2341">
        <v>4524.97998046875</v>
      </c>
      <c r="D2341">
        <v>71.629997253417898</v>
      </c>
    </row>
    <row r="2342" spans="1:4" x14ac:dyDescent="0.4">
      <c r="A2342">
        <v>27227</v>
      </c>
      <c r="B2342">
        <v>4522.08984375</v>
      </c>
      <c r="D2342">
        <v>72.709999084472599</v>
      </c>
    </row>
    <row r="2343" spans="1:4" x14ac:dyDescent="0.4">
      <c r="A2343">
        <v>27228</v>
      </c>
      <c r="B2343">
        <v>4492.85986328125</v>
      </c>
      <c r="D2343">
        <v>72.809997558593693</v>
      </c>
    </row>
    <row r="2344" spans="1:4" x14ac:dyDescent="0.4">
      <c r="A2344">
        <v>27229</v>
      </c>
      <c r="B2344">
        <v>4516.7900390625</v>
      </c>
      <c r="D2344">
        <v>73.400001525878906</v>
      </c>
    </row>
    <row r="2345" spans="1:4" x14ac:dyDescent="0.4">
      <c r="A2345">
        <v>27232</v>
      </c>
      <c r="B2345">
        <v>4529.16015625</v>
      </c>
      <c r="D2345">
        <v>73.419998168945298</v>
      </c>
    </row>
    <row r="2346" spans="1:4" x14ac:dyDescent="0.4">
      <c r="A2346">
        <v>27233</v>
      </c>
      <c r="B2346">
        <v>4518.22998046875</v>
      </c>
      <c r="D2346">
        <v>74.440002441406193</v>
      </c>
    </row>
    <row r="2347" spans="1:4" x14ac:dyDescent="0.4">
      <c r="A2347">
        <v>27234</v>
      </c>
      <c r="B2347">
        <v>4536.5400390625</v>
      </c>
      <c r="D2347">
        <v>74.629997253417898</v>
      </c>
    </row>
    <row r="2348" spans="1:4" x14ac:dyDescent="0.4">
      <c r="A2348">
        <v>27235</v>
      </c>
      <c r="B2348">
        <v>4552.43017578125</v>
      </c>
      <c r="D2348">
        <v>73.510002136230398</v>
      </c>
    </row>
    <row r="2349" spans="1:4" x14ac:dyDescent="0.4">
      <c r="A2349">
        <v>27236</v>
      </c>
      <c r="B2349">
        <v>4545.02978515625</v>
      </c>
      <c r="D2349">
        <v>72.830001831054602</v>
      </c>
    </row>
    <row r="2350" spans="1:4" x14ac:dyDescent="0.4">
      <c r="A2350">
        <v>27239</v>
      </c>
      <c r="B2350">
        <v>4498.22021484375</v>
      </c>
      <c r="D2350">
        <v>71.489997863769503</v>
      </c>
    </row>
    <row r="2351" spans="1:4" x14ac:dyDescent="0.4">
      <c r="A2351">
        <v>27240</v>
      </c>
      <c r="B2351">
        <v>4465.06005859375</v>
      </c>
      <c r="D2351">
        <v>71.300003051757798</v>
      </c>
    </row>
    <row r="2352" spans="1:4" x14ac:dyDescent="0.4">
      <c r="A2352">
        <v>27241</v>
      </c>
      <c r="B2352">
        <v>4492.419921875</v>
      </c>
      <c r="D2352">
        <v>69.989997863769503</v>
      </c>
    </row>
    <row r="2353" spans="1:4" x14ac:dyDescent="0.4">
      <c r="A2353">
        <v>27242</v>
      </c>
      <c r="B2353">
        <v>4491.52001953125</v>
      </c>
      <c r="D2353">
        <v>69.629997253417898</v>
      </c>
    </row>
    <row r="2354" spans="1:4" x14ac:dyDescent="0.4">
      <c r="A2354">
        <v>27243</v>
      </c>
      <c r="B2354">
        <v>4396.10009765625</v>
      </c>
      <c r="D2354">
        <v>69.400001525878906</v>
      </c>
    </row>
    <row r="2355" spans="1:4" x14ac:dyDescent="0.4">
      <c r="A2355">
        <v>27246</v>
      </c>
      <c r="B2355">
        <v>4262.919921875</v>
      </c>
      <c r="D2355">
        <v>69.669998168945298</v>
      </c>
    </row>
    <row r="2356" spans="1:4" x14ac:dyDescent="0.4">
      <c r="A2356">
        <v>27247</v>
      </c>
      <c r="B2356">
        <v>4196.06982421875</v>
      </c>
      <c r="D2356">
        <v>70.529998779296804</v>
      </c>
    </row>
    <row r="2357" spans="1:4" x14ac:dyDescent="0.4">
      <c r="A2357">
        <v>27248</v>
      </c>
      <c r="B2357">
        <v>4288.9599609375</v>
      </c>
      <c r="D2357">
        <v>71.680000305175696</v>
      </c>
    </row>
    <row r="2358" spans="1:4" x14ac:dyDescent="0.4">
      <c r="A2358">
        <v>27249</v>
      </c>
      <c r="B2358">
        <v>4297.39990234375</v>
      </c>
      <c r="D2358">
        <v>70.660003662109304</v>
      </c>
    </row>
    <row r="2359" spans="1:4" x14ac:dyDescent="0.4">
      <c r="A2359">
        <v>27250</v>
      </c>
      <c r="B2359">
        <v>4285.1298828125</v>
      </c>
      <c r="D2359">
        <v>70.690002441406193</v>
      </c>
    </row>
    <row r="2360" spans="1:4" x14ac:dyDescent="0.4">
      <c r="A2360">
        <v>27253</v>
      </c>
      <c r="B2360">
        <v>4290.52978515625</v>
      </c>
      <c r="D2360">
        <v>70.360000610351506</v>
      </c>
    </row>
    <row r="2361" spans="1:4" x14ac:dyDescent="0.4">
      <c r="A2361">
        <v>27254</v>
      </c>
      <c r="B2361">
        <v>4228.52978515625</v>
      </c>
      <c r="D2361">
        <v>68.819999694824205</v>
      </c>
    </row>
    <row r="2362" spans="1:4" x14ac:dyDescent="0.4">
      <c r="A2362">
        <v>27255</v>
      </c>
      <c r="B2362">
        <v>4179.81982421875</v>
      </c>
      <c r="D2362">
        <v>67.25</v>
      </c>
    </row>
    <row r="2363" spans="1:4" x14ac:dyDescent="0.4">
      <c r="A2363">
        <v>27256</v>
      </c>
      <c r="B2363">
        <v>4189.4599609375</v>
      </c>
      <c r="D2363">
        <v>66.879997253417898</v>
      </c>
    </row>
    <row r="2364" spans="1:4" x14ac:dyDescent="0.4">
      <c r="A2364">
        <v>27257</v>
      </c>
      <c r="B2364">
        <v>4250.52001953125</v>
      </c>
      <c r="D2364">
        <v>65.860000610351506</v>
      </c>
    </row>
    <row r="2365" spans="1:4" x14ac:dyDescent="0.4">
      <c r="A2365">
        <v>27260</v>
      </c>
      <c r="B2365">
        <v>4237.6201171875</v>
      </c>
      <c r="D2365">
        <v>65.129997253417898</v>
      </c>
    </row>
    <row r="2366" spans="1:4" x14ac:dyDescent="0.4">
      <c r="A2366">
        <v>27261</v>
      </c>
      <c r="B2366">
        <v>4211.25</v>
      </c>
      <c r="D2366">
        <v>65.720001220703097</v>
      </c>
    </row>
    <row r="2367" spans="1:4" x14ac:dyDescent="0.4">
      <c r="A2367">
        <v>27262</v>
      </c>
      <c r="B2367">
        <v>4116.240234375</v>
      </c>
      <c r="D2367">
        <v>64.919998168945298</v>
      </c>
    </row>
    <row r="2368" spans="1:4" x14ac:dyDescent="0.4">
      <c r="A2368">
        <v>27263</v>
      </c>
      <c r="B2368">
        <v>4041.28002929687</v>
      </c>
      <c r="D2368">
        <v>63.590000152587798</v>
      </c>
    </row>
    <row r="2369" spans="1:4" x14ac:dyDescent="0.4">
      <c r="A2369">
        <v>27264</v>
      </c>
      <c r="B2369">
        <v>4100.6298828125</v>
      </c>
      <c r="D2369">
        <v>62.569999694824197</v>
      </c>
    </row>
    <row r="2370" spans="1:4" x14ac:dyDescent="0.4">
      <c r="A2370">
        <v>27267</v>
      </c>
      <c r="B2370">
        <v>3994.98999023437</v>
      </c>
      <c r="D2370">
        <v>62.939998626708899</v>
      </c>
    </row>
    <row r="2371" spans="1:4" x14ac:dyDescent="0.4">
      <c r="A2371">
        <v>27268</v>
      </c>
      <c r="B2371">
        <v>4017.11010742187</v>
      </c>
      <c r="D2371">
        <v>62.340000152587798</v>
      </c>
    </row>
    <row r="2372" spans="1:4" x14ac:dyDescent="0.4">
      <c r="A2372">
        <v>27269</v>
      </c>
      <c r="B2372">
        <v>3973.13989257812</v>
      </c>
      <c r="D2372">
        <v>62.430000305175703</v>
      </c>
    </row>
    <row r="2373" spans="1:4" x14ac:dyDescent="0.4">
      <c r="A2373">
        <v>27270</v>
      </c>
      <c r="B2373">
        <v>3987.6201171875</v>
      </c>
      <c r="D2373">
        <v>61.369998931884702</v>
      </c>
    </row>
    <row r="2374" spans="1:4" x14ac:dyDescent="0.4">
      <c r="A2374">
        <v>27271</v>
      </c>
      <c r="B2374">
        <v>4069.67993164062</v>
      </c>
      <c r="D2374">
        <v>62.369998931884702</v>
      </c>
    </row>
    <row r="2375" spans="1:4" x14ac:dyDescent="0.4">
      <c r="A2375">
        <v>27274</v>
      </c>
      <c r="B2375">
        <v>4134.35009765625</v>
      </c>
    </row>
    <row r="2376" spans="1:4" x14ac:dyDescent="0.4">
      <c r="A2376">
        <v>27275</v>
      </c>
      <c r="B2376">
        <v>4094.27001953125</v>
      </c>
      <c r="D2376">
        <v>60.880001068115199</v>
      </c>
    </row>
    <row r="2377" spans="1:4" x14ac:dyDescent="0.4">
      <c r="A2377">
        <v>27276</v>
      </c>
      <c r="B2377">
        <v>4052.67993164062</v>
      </c>
      <c r="D2377">
        <v>58.950000762939403</v>
      </c>
    </row>
    <row r="2378" spans="1:4" x14ac:dyDescent="0.4">
      <c r="A2378">
        <v>27277</v>
      </c>
      <c r="B2378">
        <v>4134.02978515625</v>
      </c>
      <c r="D2378">
        <v>60.220001220703097</v>
      </c>
    </row>
    <row r="2379" spans="1:4" x14ac:dyDescent="0.4">
      <c r="A2379">
        <v>27278</v>
      </c>
      <c r="B2379">
        <v>4080.81005859375</v>
      </c>
      <c r="D2379">
        <v>60.700000762939403</v>
      </c>
    </row>
    <row r="2380" spans="1:4" x14ac:dyDescent="0.4">
      <c r="A2380">
        <v>27281</v>
      </c>
      <c r="B2380">
        <v>4091.82006835937</v>
      </c>
      <c r="D2380">
        <v>59.369998931884702</v>
      </c>
    </row>
    <row r="2381" spans="1:4" x14ac:dyDescent="0.4">
      <c r="A2381">
        <v>27282</v>
      </c>
      <c r="B2381">
        <v>4070.61010742187</v>
      </c>
      <c r="D2381">
        <v>58.970001220703097</v>
      </c>
    </row>
    <row r="2382" spans="1:4" x14ac:dyDescent="0.4">
      <c r="A2382">
        <v>27283</v>
      </c>
      <c r="B2382">
        <v>4088.4599609375</v>
      </c>
      <c r="D2382">
        <v>58.959999084472599</v>
      </c>
    </row>
    <row r="2383" spans="1:4" x14ac:dyDescent="0.4">
      <c r="A2383">
        <v>27284</v>
      </c>
      <c r="B2383">
        <v>4080</v>
      </c>
      <c r="D2383">
        <v>57.709999084472599</v>
      </c>
    </row>
    <row r="2384" spans="1:4" x14ac:dyDescent="0.4">
      <c r="A2384">
        <v>27285</v>
      </c>
      <c r="B2384">
        <v>4035.5</v>
      </c>
      <c r="D2384">
        <v>56.659999847412102</v>
      </c>
    </row>
    <row r="2385" spans="1:4" x14ac:dyDescent="0.4">
      <c r="A2385">
        <v>27289</v>
      </c>
      <c r="B2385">
        <v>3965.6201171875</v>
      </c>
      <c r="D2385">
        <v>57.720001220703097</v>
      </c>
    </row>
    <row r="2386" spans="1:4" x14ac:dyDescent="0.4">
      <c r="A2386">
        <v>27290</v>
      </c>
      <c r="B2386">
        <v>3991.97998046875</v>
      </c>
      <c r="D2386">
        <v>58.119998931884702</v>
      </c>
    </row>
    <row r="2387" spans="1:4" x14ac:dyDescent="0.4">
      <c r="A2387">
        <v>27291</v>
      </c>
      <c r="B2387">
        <v>4017.30004882812</v>
      </c>
      <c r="D2387">
        <v>59.520000457763601</v>
      </c>
    </row>
    <row r="2388" spans="1:4" x14ac:dyDescent="0.4">
      <c r="A2388">
        <v>27292</v>
      </c>
      <c r="B2388">
        <v>4048.46997070312</v>
      </c>
      <c r="D2388">
        <v>59.900001525878899</v>
      </c>
    </row>
    <row r="2389" spans="1:4" x14ac:dyDescent="0.4">
      <c r="A2389">
        <v>27296</v>
      </c>
      <c r="B2389">
        <v>4036.6201171875</v>
      </c>
      <c r="D2389">
        <v>58.840000152587798</v>
      </c>
    </row>
    <row r="2390" spans="1:4" x14ac:dyDescent="0.4">
      <c r="A2390">
        <v>27297</v>
      </c>
      <c r="B2390">
        <v>4037.63989257812</v>
      </c>
      <c r="D2390">
        <v>58.759998321533203</v>
      </c>
    </row>
    <row r="2391" spans="1:4" x14ac:dyDescent="0.4">
      <c r="A2391">
        <v>27298</v>
      </c>
      <c r="B2391">
        <v>4018.419921875</v>
      </c>
      <c r="D2391">
        <v>57.869998931884702</v>
      </c>
    </row>
    <row r="2392" spans="1:4" x14ac:dyDescent="0.4">
      <c r="A2392">
        <v>27299</v>
      </c>
      <c r="B2392">
        <v>3961.39990234375</v>
      </c>
      <c r="D2392">
        <v>57.119998931884702</v>
      </c>
    </row>
    <row r="2393" spans="1:4" x14ac:dyDescent="0.4">
      <c r="A2393">
        <v>27302</v>
      </c>
      <c r="B2393">
        <v>3950</v>
      </c>
      <c r="D2393">
        <v>55.669998168945298</v>
      </c>
    </row>
    <row r="2394" spans="1:4" x14ac:dyDescent="0.4">
      <c r="A2394">
        <v>27303</v>
      </c>
      <c r="B2394">
        <v>3854.11010742187</v>
      </c>
      <c r="D2394">
        <v>55.4799995422363</v>
      </c>
    </row>
    <row r="2395" spans="1:4" x14ac:dyDescent="0.4">
      <c r="A2395">
        <v>27304</v>
      </c>
      <c r="B2395">
        <v>3803.93994140625</v>
      </c>
      <c r="D2395">
        <v>55.669998168945298</v>
      </c>
    </row>
    <row r="2396" spans="1:4" x14ac:dyDescent="0.4">
      <c r="A2396">
        <v>27305</v>
      </c>
      <c r="B2396">
        <v>3755.1298828125</v>
      </c>
      <c r="D2396">
        <v>54.869998931884702</v>
      </c>
    </row>
    <row r="2397" spans="1:4" x14ac:dyDescent="0.4">
      <c r="A2397">
        <v>27306</v>
      </c>
      <c r="B2397">
        <v>3668.18994140625</v>
      </c>
      <c r="D2397">
        <v>55.159999847412102</v>
      </c>
    </row>
    <row r="2398" spans="1:4" x14ac:dyDescent="0.4">
      <c r="A2398">
        <v>27309</v>
      </c>
      <c r="B2398">
        <v>3605.8701171875</v>
      </c>
      <c r="D2398">
        <v>56.569999694824197</v>
      </c>
    </row>
    <row r="2399" spans="1:4" x14ac:dyDescent="0.4">
      <c r="A2399">
        <v>27310</v>
      </c>
      <c r="B2399">
        <v>3546.90991210937</v>
      </c>
      <c r="D2399">
        <v>56.130001068115199</v>
      </c>
    </row>
    <row r="2400" spans="1:4" x14ac:dyDescent="0.4">
      <c r="A2400">
        <v>27311</v>
      </c>
      <c r="B2400">
        <v>3355.1298828125</v>
      </c>
      <c r="D2400">
        <v>57.569999694824197</v>
      </c>
    </row>
    <row r="2401" spans="1:4" x14ac:dyDescent="0.4">
      <c r="A2401">
        <v>27313</v>
      </c>
      <c r="B2401">
        <v>3513.22998046875</v>
      </c>
      <c r="D2401">
        <v>60.419998168945298</v>
      </c>
    </row>
    <row r="2402" spans="1:4" x14ac:dyDescent="0.4">
      <c r="A2402">
        <v>27316</v>
      </c>
      <c r="B2402">
        <v>3601.88989257812</v>
      </c>
      <c r="D2402">
        <v>61.7299995422363</v>
      </c>
    </row>
    <row r="2403" spans="1:4" x14ac:dyDescent="0.4">
      <c r="A2403">
        <v>27317</v>
      </c>
      <c r="B2403">
        <v>3670.65991210937</v>
      </c>
      <c r="D2403">
        <v>61.400001525878899</v>
      </c>
    </row>
    <row r="2404" spans="1:4" x14ac:dyDescent="0.4">
      <c r="A2404">
        <v>27318</v>
      </c>
      <c r="B2404">
        <v>3715.25</v>
      </c>
      <c r="D2404">
        <v>61.189998626708899</v>
      </c>
    </row>
    <row r="2405" spans="1:4" x14ac:dyDescent="0.4">
      <c r="A2405">
        <v>27319</v>
      </c>
      <c r="B2405">
        <v>3699.52001953125</v>
      </c>
      <c r="D2405">
        <v>62.040000915527301</v>
      </c>
    </row>
    <row r="2406" spans="1:4" x14ac:dyDescent="0.4">
      <c r="A2406">
        <v>27320</v>
      </c>
      <c r="B2406">
        <v>3748.71997070312</v>
      </c>
      <c r="D2406">
        <v>62.75</v>
      </c>
    </row>
    <row r="2407" spans="1:4" x14ac:dyDescent="0.4">
      <c r="A2407">
        <v>27323</v>
      </c>
      <c r="B2407">
        <v>3696.57006835937</v>
      </c>
      <c r="D2407">
        <v>63.819999694824197</v>
      </c>
    </row>
    <row r="2408" spans="1:4" x14ac:dyDescent="0.4">
      <c r="A2408">
        <v>27324</v>
      </c>
      <c r="B2408">
        <v>3657.1298828125</v>
      </c>
      <c r="D2408">
        <v>64.139999389648395</v>
      </c>
    </row>
    <row r="2409" spans="1:4" x14ac:dyDescent="0.4">
      <c r="A2409">
        <v>27325</v>
      </c>
      <c r="B2409">
        <v>3678.53002929687</v>
      </c>
      <c r="D2409">
        <v>63.400001525878899</v>
      </c>
    </row>
    <row r="2410" spans="1:4" x14ac:dyDescent="0.4">
      <c r="A2410">
        <v>27326</v>
      </c>
      <c r="B2410">
        <v>3627.48999023437</v>
      </c>
      <c r="D2410">
        <v>62.599998474121001</v>
      </c>
    </row>
    <row r="2411" spans="1:4" x14ac:dyDescent="0.4">
      <c r="A2411">
        <v>27327</v>
      </c>
      <c r="B2411">
        <v>3580.330078125</v>
      </c>
      <c r="D2411">
        <v>62.880001068115199</v>
      </c>
    </row>
    <row r="2412" spans="1:4" x14ac:dyDescent="0.4">
      <c r="A2412">
        <v>27330</v>
      </c>
      <c r="B2412">
        <v>3403.61010742187</v>
      </c>
      <c r="D2412">
        <v>62.5</v>
      </c>
    </row>
    <row r="2413" spans="1:4" x14ac:dyDescent="0.4">
      <c r="A2413">
        <v>27331</v>
      </c>
      <c r="B2413">
        <v>3513.68994140625</v>
      </c>
      <c r="D2413">
        <v>63.669998168945298</v>
      </c>
    </row>
    <row r="2414" spans="1:4" x14ac:dyDescent="0.4">
      <c r="A2414">
        <v>27332</v>
      </c>
      <c r="B2414">
        <v>3478.42993164062</v>
      </c>
      <c r="D2414">
        <v>64.879997253417898</v>
      </c>
    </row>
    <row r="2415" spans="1:4" x14ac:dyDescent="0.4">
      <c r="A2415">
        <v>27333</v>
      </c>
      <c r="B2415">
        <v>3594.55004882812</v>
      </c>
      <c r="D2415">
        <v>65.230003356933594</v>
      </c>
    </row>
    <row r="2416" spans="1:4" x14ac:dyDescent="0.4">
      <c r="A2416">
        <v>27334</v>
      </c>
      <c r="B2416">
        <v>3547.580078125</v>
      </c>
      <c r="D2416">
        <v>65.059997558593693</v>
      </c>
    </row>
    <row r="2417" spans="1:4" x14ac:dyDescent="0.4">
      <c r="A2417">
        <v>27338</v>
      </c>
      <c r="B2417">
        <v>3558.31005859375</v>
      </c>
      <c r="D2417">
        <v>65.989997863769503</v>
      </c>
    </row>
    <row r="2418" spans="1:4" x14ac:dyDescent="0.4">
      <c r="A2418">
        <v>27339</v>
      </c>
      <c r="B2418">
        <v>3578.080078125</v>
      </c>
      <c r="D2418">
        <v>66.110000610351506</v>
      </c>
    </row>
    <row r="2419" spans="1:4" x14ac:dyDescent="0.4">
      <c r="A2419">
        <v>27340</v>
      </c>
      <c r="B2419">
        <v>3612.52001953125</v>
      </c>
      <c r="D2419">
        <v>66.639999389648395</v>
      </c>
    </row>
    <row r="2420" spans="1:4" x14ac:dyDescent="0.4">
      <c r="A2420">
        <v>27341</v>
      </c>
      <c r="B2420">
        <v>3648.82006835937</v>
      </c>
      <c r="D2420">
        <v>66.510002136230398</v>
      </c>
    </row>
    <row r="2421" spans="1:4" x14ac:dyDescent="0.4">
      <c r="A2421">
        <v>27344</v>
      </c>
      <c r="B2421">
        <v>3732.22998046875</v>
      </c>
      <c r="D2421">
        <v>66.720001220703097</v>
      </c>
    </row>
    <row r="2422" spans="1:4" x14ac:dyDescent="0.4">
      <c r="A2422">
        <v>27345</v>
      </c>
      <c r="B2422">
        <v>3773.10009765625</v>
      </c>
      <c r="D2422">
        <v>65.360000610351506</v>
      </c>
    </row>
    <row r="2423" spans="1:4" x14ac:dyDescent="0.4">
      <c r="A2423">
        <v>27346</v>
      </c>
      <c r="B2423">
        <v>3775.90991210937</v>
      </c>
      <c r="D2423">
        <v>64.980003356933594</v>
      </c>
    </row>
    <row r="2424" spans="1:4" x14ac:dyDescent="0.4">
      <c r="A2424">
        <v>27347</v>
      </c>
      <c r="B2424">
        <v>3795.1298828125</v>
      </c>
      <c r="D2424">
        <v>65.040000915527301</v>
      </c>
    </row>
    <row r="2425" spans="1:4" x14ac:dyDescent="0.4">
      <c r="A2425">
        <v>27348</v>
      </c>
      <c r="B2425">
        <v>3765.78002929687</v>
      </c>
      <c r="D2425">
        <v>64.410003662109304</v>
      </c>
    </row>
    <row r="2426" spans="1:4" x14ac:dyDescent="0.4">
      <c r="A2426">
        <v>27351</v>
      </c>
      <c r="B2426">
        <v>3738.56005859375</v>
      </c>
      <c r="D2426">
        <v>62.090000152587798</v>
      </c>
    </row>
    <row r="2427" spans="1:4" x14ac:dyDescent="0.4">
      <c r="A2427">
        <v>27352</v>
      </c>
      <c r="B2427">
        <v>3707.22998046875</v>
      </c>
      <c r="D2427">
        <v>60.930000305175703</v>
      </c>
    </row>
    <row r="2428" spans="1:4" x14ac:dyDescent="0.4">
      <c r="A2428">
        <v>27353</v>
      </c>
      <c r="B2428">
        <v>3694.98999023437</v>
      </c>
      <c r="D2428">
        <v>60.75</v>
      </c>
    </row>
    <row r="2429" spans="1:4" x14ac:dyDescent="0.4">
      <c r="A2429">
        <v>27354</v>
      </c>
      <c r="B2429">
        <v>3665.10009765625</v>
      </c>
      <c r="D2429">
        <v>61.490001678466797</v>
      </c>
    </row>
    <row r="2430" spans="1:4" x14ac:dyDescent="0.4">
      <c r="A2430">
        <v>27355</v>
      </c>
      <c r="B2430">
        <v>3759.86010742187</v>
      </c>
      <c r="D2430">
        <v>62.069999694824197</v>
      </c>
    </row>
    <row r="2431" spans="1:4" x14ac:dyDescent="0.4">
      <c r="A2431">
        <v>27358</v>
      </c>
      <c r="B2431">
        <v>3823.07006835937</v>
      </c>
      <c r="D2431">
        <v>61.680000305175703</v>
      </c>
    </row>
    <row r="2432" spans="1:4" x14ac:dyDescent="0.4">
      <c r="A2432">
        <v>27359</v>
      </c>
      <c r="B2432">
        <v>3860.580078125</v>
      </c>
      <c r="D2432">
        <v>62.650001525878899</v>
      </c>
    </row>
    <row r="2433" spans="1:4" x14ac:dyDescent="0.4">
      <c r="A2433">
        <v>27360</v>
      </c>
      <c r="B2433">
        <v>3929.3701171875</v>
      </c>
      <c r="D2433">
        <v>62.799999237060497</v>
      </c>
    </row>
    <row r="2434" spans="1:4" x14ac:dyDescent="0.4">
      <c r="A2434">
        <v>27361</v>
      </c>
      <c r="B2434">
        <v>3918.55004882812</v>
      </c>
    </row>
    <row r="2435" spans="1:4" x14ac:dyDescent="0.4">
      <c r="A2435">
        <v>27362</v>
      </c>
      <c r="B2435">
        <v>3927.48999023437</v>
      </c>
      <c r="D2435">
        <v>62.950000762939403</v>
      </c>
    </row>
    <row r="2436" spans="1:4" x14ac:dyDescent="0.4">
      <c r="A2436">
        <v>27365</v>
      </c>
      <c r="B2436">
        <v>3974.71997070312</v>
      </c>
      <c r="D2436">
        <v>61.659999847412102</v>
      </c>
    </row>
    <row r="2437" spans="1:4" x14ac:dyDescent="0.4">
      <c r="A2437">
        <v>27366</v>
      </c>
      <c r="B2437">
        <v>3953.7099609375</v>
      </c>
      <c r="D2437">
        <v>60.5</v>
      </c>
    </row>
    <row r="2438" spans="1:4" x14ac:dyDescent="0.4">
      <c r="A2438">
        <v>27367</v>
      </c>
      <c r="B2438">
        <v>3908.25</v>
      </c>
      <c r="D2438">
        <v>60.409999847412102</v>
      </c>
    </row>
    <row r="2439" spans="1:4" x14ac:dyDescent="0.4">
      <c r="A2439">
        <v>27368</v>
      </c>
      <c r="B2439">
        <v>3904.93994140625</v>
      </c>
      <c r="D2439">
        <v>58.919998168945298</v>
      </c>
    </row>
    <row r="2440" spans="1:4" x14ac:dyDescent="0.4">
      <c r="A2440">
        <v>27369</v>
      </c>
      <c r="B2440">
        <v>3850.169921875</v>
      </c>
      <c r="D2440">
        <v>58.209999084472599</v>
      </c>
    </row>
    <row r="2441" spans="1:4" x14ac:dyDescent="0.4">
      <c r="A2441">
        <v>27372</v>
      </c>
      <c r="B2441">
        <v>3970.65991210937</v>
      </c>
      <c r="D2441">
        <v>57.909999847412102</v>
      </c>
    </row>
    <row r="2442" spans="1:4" x14ac:dyDescent="0.4">
      <c r="A2442">
        <v>27373</v>
      </c>
      <c r="B2442">
        <v>3943.42993164062</v>
      </c>
      <c r="D2442">
        <v>58.759998321533203</v>
      </c>
    </row>
    <row r="2443" spans="1:4" x14ac:dyDescent="0.4">
      <c r="A2443">
        <v>27374</v>
      </c>
      <c r="B2443">
        <v>3931.3798828125</v>
      </c>
      <c r="D2443">
        <v>59.270000457763601</v>
      </c>
    </row>
    <row r="2444" spans="1:4" x14ac:dyDescent="0.4">
      <c r="A2444">
        <v>27375</v>
      </c>
      <c r="B2444">
        <v>3920.35009765625</v>
      </c>
      <c r="D2444">
        <v>59.360000610351499</v>
      </c>
    </row>
    <row r="2445" spans="1:4" x14ac:dyDescent="0.4">
      <c r="A2445">
        <v>27376</v>
      </c>
      <c r="B2445">
        <v>3886.17993164062</v>
      </c>
      <c r="D2445">
        <v>59.220001220703097</v>
      </c>
    </row>
    <row r="2446" spans="1:4" x14ac:dyDescent="0.4">
      <c r="A2446">
        <v>27379</v>
      </c>
      <c r="B2446">
        <v>3902.19995117187</v>
      </c>
      <c r="D2446">
        <v>58.849998474121001</v>
      </c>
    </row>
    <row r="2447" spans="1:4" x14ac:dyDescent="0.4">
      <c r="A2447">
        <v>27380</v>
      </c>
      <c r="B2447">
        <v>3903.080078125</v>
      </c>
      <c r="D2447">
        <v>59.180000305175703</v>
      </c>
    </row>
    <row r="2448" spans="1:4" x14ac:dyDescent="0.4">
      <c r="A2448">
        <v>27381</v>
      </c>
      <c r="B2448">
        <v>3916.6201171875</v>
      </c>
      <c r="D2448">
        <v>59.630001068115199</v>
      </c>
    </row>
    <row r="2449" spans="1:4" x14ac:dyDescent="0.4">
      <c r="A2449">
        <v>27382</v>
      </c>
      <c r="B2449">
        <v>3903.59008789062</v>
      </c>
      <c r="D2449">
        <v>59.459999084472599</v>
      </c>
    </row>
    <row r="2450" spans="1:4" x14ac:dyDescent="0.4">
      <c r="A2450">
        <v>27383</v>
      </c>
      <c r="B2450">
        <v>3886.5400390625</v>
      </c>
      <c r="D2450">
        <v>58.669998168945298</v>
      </c>
    </row>
    <row r="2451" spans="1:4" x14ac:dyDescent="0.4">
      <c r="A2451">
        <v>27387</v>
      </c>
      <c r="B2451">
        <v>3834.2099609375</v>
      </c>
      <c r="D2451">
        <v>58.310001373291001</v>
      </c>
    </row>
    <row r="2452" spans="1:4" x14ac:dyDescent="0.4">
      <c r="A2452">
        <v>27388</v>
      </c>
      <c r="B2452">
        <v>3896.01000976562</v>
      </c>
    </row>
    <row r="2453" spans="1:4" x14ac:dyDescent="0.4">
      <c r="A2453">
        <v>27389</v>
      </c>
      <c r="B2453">
        <v>3889.88989257812</v>
      </c>
      <c r="D2453">
        <v>58.880001068115199</v>
      </c>
    </row>
    <row r="2454" spans="1:4" x14ac:dyDescent="0.4">
      <c r="A2454">
        <v>27390</v>
      </c>
      <c r="B2454">
        <v>3836.92993164062</v>
      </c>
      <c r="D2454">
        <v>58.740001678466797</v>
      </c>
    </row>
    <row r="2455" spans="1:4" x14ac:dyDescent="0.4">
      <c r="A2455">
        <v>27393</v>
      </c>
      <c r="B2455">
        <v>3836.92993164062</v>
      </c>
      <c r="D2455">
        <v>58.779998779296797</v>
      </c>
    </row>
    <row r="2456" spans="1:4" x14ac:dyDescent="0.4">
      <c r="A2456">
        <v>27400</v>
      </c>
      <c r="B2456">
        <v>3717.580078125</v>
      </c>
      <c r="D2456">
        <v>61.740001678466797</v>
      </c>
    </row>
    <row r="2457" spans="1:4" x14ac:dyDescent="0.4">
      <c r="A2457">
        <v>27401</v>
      </c>
      <c r="B2457">
        <v>3742.580078125</v>
      </c>
      <c r="D2457">
        <v>61.889999389648402</v>
      </c>
    </row>
    <row r="2458" spans="1:4" x14ac:dyDescent="0.4">
      <c r="A2458">
        <v>27402</v>
      </c>
      <c r="B2458">
        <v>3676.02001953125</v>
      </c>
      <c r="D2458">
        <v>61.5</v>
      </c>
    </row>
    <row r="2459" spans="1:4" x14ac:dyDescent="0.4">
      <c r="A2459">
        <v>27403</v>
      </c>
      <c r="B2459">
        <v>3652.53002929687</v>
      </c>
      <c r="D2459">
        <v>62.369998931884702</v>
      </c>
    </row>
    <row r="2460" spans="1:4" x14ac:dyDescent="0.4">
      <c r="A2460">
        <v>27407</v>
      </c>
      <c r="B2460">
        <v>3657.82006835937</v>
      </c>
      <c r="D2460">
        <v>63.340000152587798</v>
      </c>
    </row>
    <row r="2461" spans="1:4" x14ac:dyDescent="0.4">
      <c r="A2461">
        <v>27408</v>
      </c>
      <c r="B2461">
        <v>3721.75</v>
      </c>
      <c r="D2461">
        <v>63.110000610351499</v>
      </c>
    </row>
    <row r="2462" spans="1:4" x14ac:dyDescent="0.4">
      <c r="A2462">
        <v>27410</v>
      </c>
      <c r="B2462">
        <v>3741.19995117187</v>
      </c>
      <c r="D2462">
        <v>64.800003051757798</v>
      </c>
    </row>
    <row r="2463" spans="1:4" x14ac:dyDescent="0.4">
      <c r="A2463">
        <v>27411</v>
      </c>
      <c r="B2463">
        <v>3829.3701171875</v>
      </c>
      <c r="D2463">
        <v>64.400001525878906</v>
      </c>
    </row>
    <row r="2464" spans="1:4" x14ac:dyDescent="0.4">
      <c r="A2464">
        <v>27414</v>
      </c>
      <c r="B2464">
        <v>3823.32006835937</v>
      </c>
      <c r="D2464">
        <v>64.440002441406193</v>
      </c>
    </row>
    <row r="2465" spans="1:4" x14ac:dyDescent="0.4">
      <c r="A2465">
        <v>27415</v>
      </c>
      <c r="B2465">
        <v>3791.6201171875</v>
      </c>
      <c r="D2465">
        <v>64.180000305175696</v>
      </c>
    </row>
    <row r="2466" spans="1:4" x14ac:dyDescent="0.4">
      <c r="A2466">
        <v>27416</v>
      </c>
      <c r="B2466">
        <v>3765.9599609375</v>
      </c>
      <c r="D2466">
        <v>64.120002746582003</v>
      </c>
    </row>
    <row r="2467" spans="1:4" x14ac:dyDescent="0.4">
      <c r="A2467">
        <v>27417</v>
      </c>
      <c r="B2467">
        <v>3752.15991210937</v>
      </c>
      <c r="D2467">
        <v>64.489997863769503</v>
      </c>
    </row>
    <row r="2468" spans="1:4" x14ac:dyDescent="0.4">
      <c r="A2468">
        <v>27418</v>
      </c>
      <c r="B2468">
        <v>3747.01000976562</v>
      </c>
      <c r="D2468">
        <v>65.379997253417898</v>
      </c>
    </row>
    <row r="2469" spans="1:4" x14ac:dyDescent="0.4">
      <c r="A2469">
        <v>27421</v>
      </c>
      <c r="B2469">
        <v>3781.09008789062</v>
      </c>
      <c r="D2469">
        <v>67.040000915527301</v>
      </c>
    </row>
    <row r="2470" spans="1:4" x14ac:dyDescent="0.4">
      <c r="A2470">
        <v>27422</v>
      </c>
      <c r="B2470">
        <v>3841.97998046875</v>
      </c>
      <c r="D2470">
        <v>67.919998168945298</v>
      </c>
    </row>
    <row r="2471" spans="1:4" x14ac:dyDescent="0.4">
      <c r="A2471">
        <v>27423</v>
      </c>
      <c r="B2471">
        <v>3886.09008789062</v>
      </c>
      <c r="D2471">
        <v>69.080001831054602</v>
      </c>
    </row>
    <row r="2472" spans="1:4" x14ac:dyDescent="0.4">
      <c r="A2472">
        <v>27424</v>
      </c>
      <c r="B2472">
        <v>3949.11010742187</v>
      </c>
      <c r="D2472">
        <v>68.989997863769503</v>
      </c>
    </row>
    <row r="2473" spans="1:4" x14ac:dyDescent="0.4">
      <c r="A2473">
        <v>27425</v>
      </c>
      <c r="B2473">
        <v>3957.53002929687</v>
      </c>
      <c r="D2473">
        <v>69.779998779296804</v>
      </c>
    </row>
    <row r="2474" spans="1:4" x14ac:dyDescent="0.4">
      <c r="A2474">
        <v>27428</v>
      </c>
      <c r="B2474">
        <v>3998.59008789062</v>
      </c>
      <c r="D2474">
        <v>70.730003356933594</v>
      </c>
    </row>
    <row r="2475" spans="1:4" x14ac:dyDescent="0.4">
      <c r="A2475">
        <v>27429</v>
      </c>
      <c r="B2475">
        <v>4003.75</v>
      </c>
      <c r="D2475">
        <v>70.129997253417898</v>
      </c>
    </row>
    <row r="2476" spans="1:4" x14ac:dyDescent="0.4">
      <c r="A2476">
        <v>27430</v>
      </c>
      <c r="B2476">
        <v>4037.78002929687</v>
      </c>
      <c r="D2476">
        <v>71.069999694824205</v>
      </c>
    </row>
    <row r="2477" spans="1:4" x14ac:dyDescent="0.4">
      <c r="A2477">
        <v>27431</v>
      </c>
      <c r="B2477">
        <v>4038.35009765625</v>
      </c>
      <c r="D2477">
        <v>71.459999084472599</v>
      </c>
    </row>
    <row r="2478" spans="1:4" x14ac:dyDescent="0.4">
      <c r="A2478">
        <v>27432</v>
      </c>
      <c r="B2478">
        <v>4036.40991210937</v>
      </c>
      <c r="D2478">
        <v>71.120002746582003</v>
      </c>
    </row>
    <row r="2479" spans="1:4" x14ac:dyDescent="0.4">
      <c r="A2479">
        <v>27435</v>
      </c>
      <c r="B2479">
        <v>4092.30004882812</v>
      </c>
      <c r="D2479">
        <v>70.819999694824205</v>
      </c>
    </row>
    <row r="2480" spans="1:4" x14ac:dyDescent="0.4">
      <c r="A2480">
        <v>27437</v>
      </c>
      <c r="B2480">
        <v>4094.31005859375</v>
      </c>
      <c r="D2480">
        <v>71.589996337890597</v>
      </c>
    </row>
    <row r="2481" spans="1:4" x14ac:dyDescent="0.4">
      <c r="A2481">
        <v>27438</v>
      </c>
      <c r="B2481">
        <v>4120.89013671875</v>
      </c>
      <c r="D2481">
        <v>72.879997253417898</v>
      </c>
    </row>
    <row r="2482" spans="1:4" x14ac:dyDescent="0.4">
      <c r="A2482">
        <v>27439</v>
      </c>
      <c r="B2482">
        <v>4107.6298828125</v>
      </c>
      <c r="D2482">
        <v>73.260002136230398</v>
      </c>
    </row>
    <row r="2483" spans="1:4" x14ac:dyDescent="0.4">
      <c r="A2483">
        <v>27442</v>
      </c>
      <c r="B2483">
        <v>4139.509765625</v>
      </c>
    </row>
    <row r="2484" spans="1:4" x14ac:dyDescent="0.4">
      <c r="A2484">
        <v>27443</v>
      </c>
      <c r="B2484">
        <v>4084.92993164062</v>
      </c>
      <c r="D2484">
        <v>72.470001220703097</v>
      </c>
    </row>
    <row r="2485" spans="1:4" x14ac:dyDescent="0.4">
      <c r="A2485">
        <v>27444</v>
      </c>
      <c r="B2485">
        <v>4053.53002929687</v>
      </c>
      <c r="D2485">
        <v>72.870002746582003</v>
      </c>
    </row>
    <row r="2486" spans="1:4" x14ac:dyDescent="0.4">
      <c r="A2486">
        <v>27445</v>
      </c>
      <c r="B2486">
        <v>4095.38989257812</v>
      </c>
      <c r="D2486">
        <v>73.580001831054602</v>
      </c>
    </row>
    <row r="2487" spans="1:4" x14ac:dyDescent="0.4">
      <c r="A2487">
        <v>27446</v>
      </c>
      <c r="B2487">
        <v>4105.0498046875</v>
      </c>
      <c r="D2487">
        <v>73.790000915527301</v>
      </c>
    </row>
    <row r="2488" spans="1:4" x14ac:dyDescent="0.4">
      <c r="A2488">
        <v>27449</v>
      </c>
      <c r="B2488">
        <v>4182.85986328125</v>
      </c>
      <c r="D2488">
        <v>73.139999389648395</v>
      </c>
    </row>
    <row r="2489" spans="1:4" x14ac:dyDescent="0.4">
      <c r="A2489">
        <v>27450</v>
      </c>
      <c r="B2489">
        <v>4185.5</v>
      </c>
      <c r="D2489">
        <v>72.069999694824205</v>
      </c>
    </row>
    <row r="2490" spans="1:4" x14ac:dyDescent="0.4">
      <c r="A2490">
        <v>27451</v>
      </c>
      <c r="B2490">
        <v>4206.31982421875</v>
      </c>
      <c r="D2490">
        <v>72.239997863769503</v>
      </c>
    </row>
    <row r="2491" spans="1:4" x14ac:dyDescent="0.4">
      <c r="A2491">
        <v>27452</v>
      </c>
      <c r="B2491">
        <v>4246.58984375</v>
      </c>
      <c r="D2491">
        <v>72.529998779296804</v>
      </c>
    </row>
    <row r="2492" spans="1:4" x14ac:dyDescent="0.4">
      <c r="A2492">
        <v>27453</v>
      </c>
      <c r="B2492">
        <v>4273.39013671875</v>
      </c>
      <c r="D2492">
        <v>73</v>
      </c>
    </row>
    <row r="2493" spans="1:4" x14ac:dyDescent="0.4">
      <c r="A2493">
        <v>27456</v>
      </c>
      <c r="B2493">
        <v>4302.0400390625</v>
      </c>
      <c r="D2493">
        <v>73.830001831054602</v>
      </c>
    </row>
    <row r="2494" spans="1:4" x14ac:dyDescent="0.4">
      <c r="A2494">
        <v>27457</v>
      </c>
      <c r="B2494">
        <v>4265.7900390625</v>
      </c>
      <c r="D2494">
        <v>74.209999084472599</v>
      </c>
    </row>
    <row r="2495" spans="1:4" x14ac:dyDescent="0.4">
      <c r="A2495">
        <v>27458</v>
      </c>
      <c r="B2495">
        <v>4257.419921875</v>
      </c>
      <c r="D2495">
        <v>73.900001525878906</v>
      </c>
    </row>
    <row r="2496" spans="1:4" x14ac:dyDescent="0.4">
      <c r="A2496">
        <v>27459</v>
      </c>
      <c r="B2496">
        <v>4260.2998046875</v>
      </c>
      <c r="D2496">
        <v>74.029998779296804</v>
      </c>
    </row>
    <row r="2497" spans="1:4" x14ac:dyDescent="0.4">
      <c r="A2497">
        <v>27460</v>
      </c>
      <c r="B2497">
        <v>4281.0400390625</v>
      </c>
      <c r="D2497">
        <v>74.400001525878906</v>
      </c>
    </row>
    <row r="2498" spans="1:4" x14ac:dyDescent="0.4">
      <c r="A2498">
        <v>27463</v>
      </c>
      <c r="B2498">
        <v>4330.14013671875</v>
      </c>
      <c r="D2498">
        <v>74.879997253417898</v>
      </c>
    </row>
    <row r="2499" spans="1:4" x14ac:dyDescent="0.4">
      <c r="A2499">
        <v>27464</v>
      </c>
      <c r="B2499">
        <v>4320.9501953125</v>
      </c>
      <c r="D2499">
        <v>75.040000915527301</v>
      </c>
    </row>
    <row r="2500" spans="1:4" x14ac:dyDescent="0.4">
      <c r="A2500">
        <v>27465</v>
      </c>
      <c r="B2500">
        <v>4348.06982421875</v>
      </c>
      <c r="D2500">
        <v>74.129997253417898</v>
      </c>
    </row>
    <row r="2501" spans="1:4" x14ac:dyDescent="0.4">
      <c r="A2501">
        <v>27466</v>
      </c>
      <c r="B2501">
        <v>4301.31982421875</v>
      </c>
      <c r="D2501">
        <v>74.680000305175696</v>
      </c>
    </row>
    <row r="2502" spans="1:4" x14ac:dyDescent="0.4">
      <c r="A2502">
        <v>27467</v>
      </c>
      <c r="B2502">
        <v>4260.56005859375</v>
      </c>
      <c r="D2502">
        <v>76.069999694824205</v>
      </c>
    </row>
    <row r="2503" spans="1:4" x14ac:dyDescent="0.4">
      <c r="A2503">
        <v>27470</v>
      </c>
      <c r="B2503">
        <v>4273.2998046875</v>
      </c>
      <c r="D2503">
        <v>76.269996643066406</v>
      </c>
    </row>
    <row r="2504" spans="1:4" x14ac:dyDescent="0.4">
      <c r="A2504">
        <v>27471</v>
      </c>
      <c r="B2504">
        <v>4293.4599609375</v>
      </c>
      <c r="D2504">
        <v>76.180000305175696</v>
      </c>
    </row>
    <row r="2505" spans="1:4" x14ac:dyDescent="0.4">
      <c r="A2505">
        <v>27472</v>
      </c>
      <c r="B2505">
        <v>4274.3798828125</v>
      </c>
      <c r="D2505">
        <v>75.669998168945298</v>
      </c>
    </row>
    <row r="2506" spans="1:4" x14ac:dyDescent="0.4">
      <c r="A2506">
        <v>27473</v>
      </c>
      <c r="B2506">
        <v>4246.97998046875</v>
      </c>
      <c r="D2506">
        <v>75.779998779296804</v>
      </c>
    </row>
    <row r="2507" spans="1:4" x14ac:dyDescent="0.4">
      <c r="A2507">
        <v>27477</v>
      </c>
      <c r="B2507">
        <v>4226.8701171875</v>
      </c>
      <c r="D2507">
        <v>74.419998168945298</v>
      </c>
    </row>
    <row r="2508" spans="1:4" x14ac:dyDescent="0.4">
      <c r="A2508">
        <v>27478</v>
      </c>
      <c r="B2508">
        <v>4247.490234375</v>
      </c>
      <c r="D2508">
        <v>74.330001831054602</v>
      </c>
    </row>
    <row r="2509" spans="1:4" x14ac:dyDescent="0.4">
      <c r="A2509">
        <v>27479</v>
      </c>
      <c r="B2509">
        <v>4260.52001953125</v>
      </c>
      <c r="D2509">
        <v>75.559997558593693</v>
      </c>
    </row>
    <row r="2510" spans="1:4" x14ac:dyDescent="0.4">
      <c r="A2510">
        <v>27480</v>
      </c>
      <c r="B2510">
        <v>4320.56982421875</v>
      </c>
      <c r="D2510">
        <v>76.180000305175696</v>
      </c>
    </row>
    <row r="2511" spans="1:4" x14ac:dyDescent="0.4">
      <c r="A2511">
        <v>27481</v>
      </c>
      <c r="B2511">
        <v>4392.6201171875</v>
      </c>
    </row>
    <row r="2512" spans="1:4" x14ac:dyDescent="0.4">
      <c r="A2512">
        <v>27484</v>
      </c>
      <c r="B2512">
        <v>4484.97021484375</v>
      </c>
      <c r="D2512">
        <v>75.660003662109304</v>
      </c>
    </row>
    <row r="2513" spans="1:4" x14ac:dyDescent="0.4">
      <c r="A2513">
        <v>27485</v>
      </c>
      <c r="B2513">
        <v>4478.97021484375</v>
      </c>
      <c r="D2513">
        <v>75.419998168945298</v>
      </c>
    </row>
    <row r="2514" spans="1:4" x14ac:dyDescent="0.4">
      <c r="A2514">
        <v>27486</v>
      </c>
      <c r="B2514">
        <v>4492.2900390625</v>
      </c>
      <c r="D2514">
        <v>75.620002746582003</v>
      </c>
    </row>
    <row r="2515" spans="1:4" x14ac:dyDescent="0.4">
      <c r="A2515">
        <v>27487</v>
      </c>
      <c r="B2515">
        <v>4494.02978515625</v>
      </c>
      <c r="D2515">
        <v>74.949996948242102</v>
      </c>
    </row>
    <row r="2516" spans="1:4" x14ac:dyDescent="0.4">
      <c r="A2516">
        <v>27488</v>
      </c>
      <c r="B2516">
        <v>4442.91015625</v>
      </c>
      <c r="D2516">
        <v>74.730003356933594</v>
      </c>
    </row>
    <row r="2517" spans="1:4" x14ac:dyDescent="0.4">
      <c r="A2517">
        <v>27491</v>
      </c>
      <c r="B2517">
        <v>4394.68017578125</v>
      </c>
      <c r="D2517">
        <v>74.339996337890597</v>
      </c>
    </row>
    <row r="2518" spans="1:4" x14ac:dyDescent="0.4">
      <c r="A2518">
        <v>27492</v>
      </c>
      <c r="B2518">
        <v>4405.1201171875</v>
      </c>
      <c r="D2518">
        <v>74.529998779296804</v>
      </c>
    </row>
    <row r="2519" spans="1:4" x14ac:dyDescent="0.4">
      <c r="A2519">
        <v>27493</v>
      </c>
      <c r="B2519">
        <v>4450.9599609375</v>
      </c>
      <c r="D2519">
        <v>75.400001525878906</v>
      </c>
    </row>
    <row r="2520" spans="1:4" x14ac:dyDescent="0.4">
      <c r="A2520">
        <v>27494</v>
      </c>
      <c r="B2520">
        <v>4461.85986328125</v>
      </c>
      <c r="D2520">
        <v>75.760002136230398</v>
      </c>
    </row>
    <row r="2521" spans="1:4" x14ac:dyDescent="0.4">
      <c r="A2521">
        <v>27495</v>
      </c>
      <c r="B2521">
        <v>4461.16015625</v>
      </c>
      <c r="D2521">
        <v>76.309997558593693</v>
      </c>
    </row>
    <row r="2522" spans="1:4" x14ac:dyDescent="0.4">
      <c r="A2522">
        <v>27498</v>
      </c>
      <c r="B2522">
        <v>4473.18017578125</v>
      </c>
      <c r="D2522">
        <v>77.330001831054602</v>
      </c>
    </row>
    <row r="2523" spans="1:4" x14ac:dyDescent="0.4">
      <c r="A2523">
        <v>27499</v>
      </c>
      <c r="B2523">
        <v>4443.56982421875</v>
      </c>
      <c r="D2523">
        <v>77.510002136230398</v>
      </c>
    </row>
    <row r="2524" spans="1:4" x14ac:dyDescent="0.4">
      <c r="A2524">
        <v>27500</v>
      </c>
      <c r="B2524">
        <v>4421.64990234375</v>
      </c>
      <c r="D2524">
        <v>78</v>
      </c>
    </row>
    <row r="2525" spans="1:4" x14ac:dyDescent="0.4">
      <c r="A2525">
        <v>27501</v>
      </c>
      <c r="B2525">
        <v>4422.7099609375</v>
      </c>
      <c r="D2525">
        <v>78.260002136230398</v>
      </c>
    </row>
    <row r="2526" spans="1:4" x14ac:dyDescent="0.4">
      <c r="A2526">
        <v>27502</v>
      </c>
      <c r="B2526">
        <v>4421.43994140625</v>
      </c>
      <c r="D2526">
        <v>78.080001831054602</v>
      </c>
    </row>
    <row r="2527" spans="1:4" x14ac:dyDescent="0.4">
      <c r="A2527">
        <v>27505</v>
      </c>
      <c r="B2527">
        <v>4398.6201171875</v>
      </c>
      <c r="D2527">
        <v>79.080001831054602</v>
      </c>
    </row>
    <row r="2528" spans="1:4" x14ac:dyDescent="0.4">
      <c r="A2528">
        <v>27506</v>
      </c>
      <c r="B2528">
        <v>4355.10986328125</v>
      </c>
      <c r="D2528">
        <v>78.540000915527301</v>
      </c>
    </row>
    <row r="2529" spans="1:4" x14ac:dyDescent="0.4">
      <c r="A2529">
        <v>27507</v>
      </c>
      <c r="B2529">
        <v>4371.97021484375</v>
      </c>
      <c r="D2529">
        <v>78.239997863769503</v>
      </c>
    </row>
    <row r="2530" spans="1:4" x14ac:dyDescent="0.4">
      <c r="A2530">
        <v>27508</v>
      </c>
      <c r="B2530">
        <v>4365.33984375</v>
      </c>
      <c r="D2530">
        <v>78.069999694824205</v>
      </c>
    </row>
    <row r="2531" spans="1:4" x14ac:dyDescent="0.4">
      <c r="A2531">
        <v>27509</v>
      </c>
      <c r="B2531">
        <v>4391.990234375</v>
      </c>
      <c r="D2531">
        <v>78.639999389648395</v>
      </c>
    </row>
    <row r="2532" spans="1:4" x14ac:dyDescent="0.4">
      <c r="A2532">
        <v>27512</v>
      </c>
      <c r="B2532">
        <v>4474.5</v>
      </c>
      <c r="D2532">
        <v>78.279998779296804</v>
      </c>
    </row>
    <row r="2533" spans="1:4" x14ac:dyDescent="0.4">
      <c r="A2533">
        <v>27514</v>
      </c>
      <c r="B2533">
        <v>4484.83984375</v>
      </c>
      <c r="D2533">
        <v>78.540000915527301</v>
      </c>
    </row>
    <row r="2534" spans="1:4" x14ac:dyDescent="0.4">
      <c r="A2534">
        <v>27515</v>
      </c>
      <c r="B2534">
        <v>4504.31005859375</v>
      </c>
      <c r="D2534">
        <v>79.269996643066406</v>
      </c>
    </row>
    <row r="2535" spans="1:4" x14ac:dyDescent="0.4">
      <c r="A2535">
        <v>27516</v>
      </c>
      <c r="B2535">
        <v>4548.0400390625</v>
      </c>
      <c r="D2535">
        <v>80.25</v>
      </c>
    </row>
    <row r="2536" spans="1:4" x14ac:dyDescent="0.4">
      <c r="A2536">
        <v>27520</v>
      </c>
      <c r="B2536">
        <v>4548.39990234375</v>
      </c>
      <c r="D2536">
        <v>80.809997558593693</v>
      </c>
    </row>
    <row r="2537" spans="1:4" x14ac:dyDescent="0.4">
      <c r="A2537">
        <v>27521</v>
      </c>
      <c r="B2537">
        <v>4546.4599609375</v>
      </c>
      <c r="D2537">
        <v>81.309997558593693</v>
      </c>
    </row>
    <row r="2538" spans="1:4" x14ac:dyDescent="0.4">
      <c r="A2538">
        <v>27522</v>
      </c>
      <c r="B2538">
        <v>4552.60986328125</v>
      </c>
      <c r="D2538">
        <v>82.120002746582003</v>
      </c>
    </row>
    <row r="2539" spans="1:4" x14ac:dyDescent="0.4">
      <c r="A2539">
        <v>27523</v>
      </c>
      <c r="B2539">
        <v>4534.8701171875</v>
      </c>
      <c r="D2539">
        <v>82.819999694824205</v>
      </c>
    </row>
    <row r="2540" spans="1:4" x14ac:dyDescent="0.4">
      <c r="A2540">
        <v>27526</v>
      </c>
      <c r="B2540">
        <v>4564.52001953125</v>
      </c>
      <c r="D2540">
        <v>82.300003051757798</v>
      </c>
    </row>
    <row r="2541" spans="1:4" x14ac:dyDescent="0.4">
      <c r="A2541">
        <v>27527</v>
      </c>
      <c r="B2541">
        <v>4515.16015625</v>
      </c>
      <c r="D2541">
        <v>82.349998474121094</v>
      </c>
    </row>
    <row r="2542" spans="1:4" x14ac:dyDescent="0.4">
      <c r="A2542">
        <v>27528</v>
      </c>
      <c r="B2542">
        <v>4522.6298828125</v>
      </c>
      <c r="D2542">
        <v>82.910003662109304</v>
      </c>
    </row>
    <row r="2543" spans="1:4" x14ac:dyDescent="0.4">
      <c r="A2543">
        <v>27529</v>
      </c>
      <c r="B2543">
        <v>4551.60009765625</v>
      </c>
      <c r="D2543">
        <v>82.790000915527301</v>
      </c>
    </row>
    <row r="2544" spans="1:4" x14ac:dyDescent="0.4">
      <c r="A2544">
        <v>27530</v>
      </c>
      <c r="B2544">
        <v>4544.97998046875</v>
      </c>
      <c r="D2544">
        <v>82.440002441406193</v>
      </c>
    </row>
    <row r="2545" spans="1:4" x14ac:dyDescent="0.4">
      <c r="A2545">
        <v>27533</v>
      </c>
      <c r="B2545">
        <v>4511.35986328125</v>
      </c>
      <c r="D2545">
        <v>81.989997863769503</v>
      </c>
    </row>
    <row r="2546" spans="1:4" x14ac:dyDescent="0.4">
      <c r="A2546">
        <v>27534</v>
      </c>
      <c r="B2546">
        <v>4518.77001953125</v>
      </c>
      <c r="D2546">
        <v>81.819999694824205</v>
      </c>
    </row>
    <row r="2547" spans="1:4" x14ac:dyDescent="0.4">
      <c r="A2547">
        <v>27535</v>
      </c>
      <c r="B2547">
        <v>4504.68017578125</v>
      </c>
      <c r="D2547">
        <v>80.949996948242102</v>
      </c>
    </row>
    <row r="2548" spans="1:4" x14ac:dyDescent="0.4">
      <c r="A2548">
        <v>27536</v>
      </c>
      <c r="B2548">
        <v>4521.47998046875</v>
      </c>
      <c r="D2548">
        <v>81.559997558593693</v>
      </c>
    </row>
    <row r="2549" spans="1:4" x14ac:dyDescent="0.4">
      <c r="A2549">
        <v>27537</v>
      </c>
      <c r="B2549">
        <v>4473.64990234375</v>
      </c>
      <c r="D2549">
        <v>82.620002746582003</v>
      </c>
    </row>
    <row r="2550" spans="1:4" x14ac:dyDescent="0.4">
      <c r="A2550">
        <v>27540</v>
      </c>
      <c r="B2550">
        <v>4457.3798828125</v>
      </c>
    </row>
    <row r="2551" spans="1:4" x14ac:dyDescent="0.4">
      <c r="A2551">
        <v>27541</v>
      </c>
      <c r="B2551">
        <v>4469.58984375</v>
      </c>
      <c r="D2551">
        <v>82.489997863769503</v>
      </c>
    </row>
    <row r="2552" spans="1:4" x14ac:dyDescent="0.4">
      <c r="A2552">
        <v>27542</v>
      </c>
      <c r="B2552">
        <v>4459.16015625</v>
      </c>
      <c r="D2552">
        <v>81.980003356933594</v>
      </c>
    </row>
    <row r="2553" spans="1:4" x14ac:dyDescent="0.4">
      <c r="A2553">
        <v>27543</v>
      </c>
      <c r="B2553">
        <v>4423.39990234375</v>
      </c>
      <c r="D2553">
        <v>81.779998779296804</v>
      </c>
    </row>
    <row r="2554" spans="1:4" x14ac:dyDescent="0.4">
      <c r="A2554">
        <v>27544</v>
      </c>
      <c r="B2554">
        <v>4407.72998046875</v>
      </c>
      <c r="D2554">
        <v>83.099998474121094</v>
      </c>
    </row>
    <row r="2555" spans="1:4" x14ac:dyDescent="0.4">
      <c r="A2555">
        <v>27547</v>
      </c>
      <c r="B2555">
        <v>4378.509765625</v>
      </c>
      <c r="D2555">
        <v>83.879997253417898</v>
      </c>
    </row>
    <row r="2556" spans="1:4" x14ac:dyDescent="0.4">
      <c r="A2556">
        <v>27548</v>
      </c>
      <c r="B2556">
        <v>4399.93994140625</v>
      </c>
      <c r="D2556">
        <v>84.139999389648395</v>
      </c>
    </row>
    <row r="2557" spans="1:4" x14ac:dyDescent="0.4">
      <c r="A2557">
        <v>27549</v>
      </c>
      <c r="B2557">
        <v>4466.64013671875</v>
      </c>
      <c r="D2557">
        <v>84.040000915527301</v>
      </c>
    </row>
    <row r="2558" spans="1:4" x14ac:dyDescent="0.4">
      <c r="A2558">
        <v>27550</v>
      </c>
      <c r="B2558">
        <v>4486.77978515625</v>
      </c>
      <c r="D2558">
        <v>84.239997863769503</v>
      </c>
    </row>
    <row r="2559" spans="1:4" x14ac:dyDescent="0.4">
      <c r="A2559">
        <v>27551</v>
      </c>
      <c r="B2559">
        <v>4534.66015625</v>
      </c>
      <c r="D2559">
        <v>84.769996643066406</v>
      </c>
    </row>
    <row r="2560" spans="1:4" x14ac:dyDescent="0.4">
      <c r="A2560">
        <v>27554</v>
      </c>
      <c r="B2560">
        <v>4489.02001953125</v>
      </c>
      <c r="D2560">
        <v>84.010002136230398</v>
      </c>
    </row>
    <row r="2561" spans="1:4" x14ac:dyDescent="0.4">
      <c r="A2561">
        <v>27555</v>
      </c>
      <c r="B2561">
        <v>4476</v>
      </c>
      <c r="D2561">
        <v>83.400001525878906</v>
      </c>
    </row>
    <row r="2562" spans="1:4" x14ac:dyDescent="0.4">
      <c r="A2562">
        <v>27556</v>
      </c>
      <c r="B2562">
        <v>4490.4599609375</v>
      </c>
      <c r="D2562">
        <v>83.599998474121094</v>
      </c>
    </row>
    <row r="2563" spans="1:4" x14ac:dyDescent="0.4">
      <c r="A2563">
        <v>27557</v>
      </c>
      <c r="B2563">
        <v>4473.919921875</v>
      </c>
      <c r="D2563">
        <v>82.989997863769503</v>
      </c>
    </row>
    <row r="2564" spans="1:4" x14ac:dyDescent="0.4">
      <c r="A2564">
        <v>27558</v>
      </c>
      <c r="B2564">
        <v>4468.81982421875</v>
      </c>
      <c r="D2564">
        <v>83.430000305175696</v>
      </c>
    </row>
    <row r="2565" spans="1:4" x14ac:dyDescent="0.4">
      <c r="A2565">
        <v>27561</v>
      </c>
      <c r="B2565">
        <v>4506.2001953125</v>
      </c>
      <c r="D2565">
        <v>84.010002136230398</v>
      </c>
    </row>
    <row r="2566" spans="1:4" x14ac:dyDescent="0.4">
      <c r="A2566">
        <v>27562</v>
      </c>
      <c r="B2566">
        <v>4510.22998046875</v>
      </c>
      <c r="D2566">
        <v>83.430000305175696</v>
      </c>
    </row>
    <row r="2567" spans="1:4" x14ac:dyDescent="0.4">
      <c r="A2567">
        <v>27563</v>
      </c>
      <c r="B2567">
        <v>4498.18994140625</v>
      </c>
      <c r="D2567">
        <v>83.470001220703097</v>
      </c>
    </row>
    <row r="2568" spans="1:4" x14ac:dyDescent="0.4">
      <c r="A2568">
        <v>27564</v>
      </c>
      <c r="B2568">
        <v>4496.990234375</v>
      </c>
      <c r="D2568">
        <v>84.550003051757798</v>
      </c>
    </row>
    <row r="2569" spans="1:4" x14ac:dyDescent="0.4">
      <c r="A2569">
        <v>27565</v>
      </c>
      <c r="B2569">
        <v>4488.5498046875</v>
      </c>
      <c r="D2569">
        <v>85.239997863769503</v>
      </c>
    </row>
    <row r="2570" spans="1:4" x14ac:dyDescent="0.4">
      <c r="A2570">
        <v>27568</v>
      </c>
      <c r="B2570">
        <v>4500.25</v>
      </c>
      <c r="D2570">
        <v>85.769996643066406</v>
      </c>
    </row>
    <row r="2571" spans="1:4" x14ac:dyDescent="0.4">
      <c r="A2571">
        <v>27569</v>
      </c>
      <c r="B2571">
        <v>4523.68994140625</v>
      </c>
      <c r="D2571">
        <v>86.230003356933594</v>
      </c>
    </row>
    <row r="2572" spans="1:4" x14ac:dyDescent="0.4">
      <c r="A2572">
        <v>27570</v>
      </c>
      <c r="B2572">
        <v>4515.60986328125</v>
      </c>
      <c r="D2572">
        <v>86.300003051757798</v>
      </c>
    </row>
    <row r="2573" spans="1:4" x14ac:dyDescent="0.4">
      <c r="A2573">
        <v>27571</v>
      </c>
      <c r="B2573">
        <v>4485</v>
      </c>
      <c r="D2573">
        <v>86.449996948242102</v>
      </c>
    </row>
    <row r="2574" spans="1:4" x14ac:dyDescent="0.4">
      <c r="A2574">
        <v>27572</v>
      </c>
      <c r="B2574">
        <v>4498.10986328125</v>
      </c>
      <c r="D2574">
        <v>86.5</v>
      </c>
    </row>
    <row r="2575" spans="1:4" x14ac:dyDescent="0.4">
      <c r="A2575">
        <v>27575</v>
      </c>
      <c r="B2575">
        <v>4532.5400390625</v>
      </c>
      <c r="D2575">
        <v>87.019996643066406</v>
      </c>
    </row>
    <row r="2576" spans="1:4" x14ac:dyDescent="0.4">
      <c r="A2576">
        <v>27576</v>
      </c>
      <c r="B2576">
        <v>4541.25</v>
      </c>
      <c r="D2576">
        <v>86.330001831054602</v>
      </c>
    </row>
    <row r="2577" spans="1:4" x14ac:dyDescent="0.4">
      <c r="A2577">
        <v>27577</v>
      </c>
      <c r="B2577">
        <v>4531.43994140625</v>
      </c>
      <c r="D2577">
        <v>85.639999389648395</v>
      </c>
    </row>
    <row r="2578" spans="1:4" x14ac:dyDescent="0.4">
      <c r="A2578">
        <v>27578</v>
      </c>
      <c r="B2578">
        <v>4491.47021484375</v>
      </c>
      <c r="D2578">
        <v>86.199996948242102</v>
      </c>
    </row>
    <row r="2579" spans="1:4" x14ac:dyDescent="0.4">
      <c r="A2579">
        <v>27579</v>
      </c>
      <c r="B2579">
        <v>4445.72021484375</v>
      </c>
    </row>
    <row r="2580" spans="1:4" x14ac:dyDescent="0.4">
      <c r="A2580">
        <v>27582</v>
      </c>
      <c r="B2580">
        <v>4410.60009765625</v>
      </c>
      <c r="D2580">
        <v>85.599998474121094</v>
      </c>
    </row>
    <row r="2581" spans="1:4" x14ac:dyDescent="0.4">
      <c r="A2581">
        <v>27583</v>
      </c>
      <c r="B2581">
        <v>4389.93017578125</v>
      </c>
      <c r="D2581">
        <v>85.389999389648395</v>
      </c>
    </row>
    <row r="2582" spans="1:4" x14ac:dyDescent="0.4">
      <c r="A2582">
        <v>27584</v>
      </c>
      <c r="B2582">
        <v>4413.169921875</v>
      </c>
      <c r="D2582">
        <v>86.5</v>
      </c>
    </row>
    <row r="2583" spans="1:4" x14ac:dyDescent="0.4">
      <c r="A2583">
        <v>27585</v>
      </c>
      <c r="B2583">
        <v>4408.3701171875</v>
      </c>
      <c r="D2583">
        <v>86.830001831054602</v>
      </c>
    </row>
    <row r="2584" spans="1:4" x14ac:dyDescent="0.4">
      <c r="A2584">
        <v>27586</v>
      </c>
      <c r="B2584">
        <v>4427.31982421875</v>
      </c>
      <c r="D2584">
        <v>87.199996948242102</v>
      </c>
    </row>
    <row r="2585" spans="1:4" x14ac:dyDescent="0.4">
      <c r="A2585">
        <v>27589</v>
      </c>
      <c r="B2585">
        <v>4427.5400390625</v>
      </c>
      <c r="D2585">
        <v>87.580001831054602</v>
      </c>
    </row>
    <row r="2586" spans="1:4" x14ac:dyDescent="0.4">
      <c r="A2586">
        <v>27590</v>
      </c>
      <c r="B2586">
        <v>4432.02001953125</v>
      </c>
      <c r="D2586">
        <v>88</v>
      </c>
    </row>
    <row r="2587" spans="1:4" x14ac:dyDescent="0.4">
      <c r="A2587">
        <v>27591</v>
      </c>
      <c r="B2587">
        <v>4435.25</v>
      </c>
      <c r="D2587">
        <v>87.389999389648395</v>
      </c>
    </row>
    <row r="2588" spans="1:4" x14ac:dyDescent="0.4">
      <c r="A2588">
        <v>27592</v>
      </c>
      <c r="B2588">
        <v>4395.72998046875</v>
      </c>
      <c r="D2588">
        <v>87.129997253417898</v>
      </c>
    </row>
    <row r="2589" spans="1:4" x14ac:dyDescent="0.4">
      <c r="A2589">
        <v>27593</v>
      </c>
      <c r="B2589">
        <v>4377.3701171875</v>
      </c>
      <c r="D2589">
        <v>87.019996643066406</v>
      </c>
    </row>
    <row r="2590" spans="1:4" x14ac:dyDescent="0.4">
      <c r="A2590">
        <v>27597</v>
      </c>
      <c r="B2590">
        <v>4302.2900390625</v>
      </c>
      <c r="D2590">
        <v>85.720001220703097</v>
      </c>
    </row>
    <row r="2591" spans="1:4" x14ac:dyDescent="0.4">
      <c r="A2591">
        <v>27598</v>
      </c>
      <c r="B2591">
        <v>4321.47998046875</v>
      </c>
      <c r="D2591">
        <v>84.620002746582003</v>
      </c>
    </row>
    <row r="2592" spans="1:4" x14ac:dyDescent="0.4">
      <c r="A2592">
        <v>27599</v>
      </c>
      <c r="B2592">
        <v>4306.7998046875</v>
      </c>
      <c r="D2592">
        <v>84.139999389648395</v>
      </c>
    </row>
    <row r="2593" spans="1:4" x14ac:dyDescent="0.4">
      <c r="A2593">
        <v>27600</v>
      </c>
      <c r="B2593">
        <v>4322.93994140625</v>
      </c>
      <c r="D2593">
        <v>83.599998474121094</v>
      </c>
    </row>
    <row r="2594" spans="1:4" x14ac:dyDescent="0.4">
      <c r="A2594">
        <v>27603</v>
      </c>
      <c r="B2594">
        <v>4290.9599609375</v>
      </c>
      <c r="D2594">
        <v>83.089996337890597</v>
      </c>
    </row>
    <row r="2595" spans="1:4" x14ac:dyDescent="0.4">
      <c r="A2595">
        <v>27604</v>
      </c>
      <c r="B2595">
        <v>4329.9501953125</v>
      </c>
      <c r="D2595">
        <v>82.669998168945298</v>
      </c>
    </row>
    <row r="2596" spans="1:4" x14ac:dyDescent="0.4">
      <c r="A2596">
        <v>27605</v>
      </c>
      <c r="B2596">
        <v>4311.31005859375</v>
      </c>
      <c r="D2596">
        <v>83.029998779296804</v>
      </c>
    </row>
    <row r="2597" spans="1:4" x14ac:dyDescent="0.4">
      <c r="A2597">
        <v>27606</v>
      </c>
      <c r="B2597">
        <v>4333.0400390625</v>
      </c>
      <c r="D2597">
        <v>83.190002441406193</v>
      </c>
    </row>
    <row r="2598" spans="1:4" x14ac:dyDescent="0.4">
      <c r="A2598">
        <v>27607</v>
      </c>
      <c r="B2598">
        <v>4292.5498046875</v>
      </c>
      <c r="D2598">
        <v>81.620002746582003</v>
      </c>
    </row>
    <row r="2599" spans="1:4" x14ac:dyDescent="0.4">
      <c r="A2599">
        <v>27610</v>
      </c>
      <c r="B2599">
        <v>4305.009765625</v>
      </c>
      <c r="D2599">
        <v>80.980003356933594</v>
      </c>
    </row>
    <row r="2600" spans="1:4" x14ac:dyDescent="0.4">
      <c r="A2600">
        <v>27611</v>
      </c>
      <c r="B2600">
        <v>4259.22998046875</v>
      </c>
      <c r="D2600">
        <v>80.169998168945298</v>
      </c>
    </row>
    <row r="2601" spans="1:4" x14ac:dyDescent="0.4">
      <c r="A2601">
        <v>27612</v>
      </c>
      <c r="B2601">
        <v>4238.9599609375</v>
      </c>
      <c r="D2601">
        <v>80.239997863769503</v>
      </c>
    </row>
    <row r="2602" spans="1:4" x14ac:dyDescent="0.4">
      <c r="A2602">
        <v>27613</v>
      </c>
      <c r="B2602">
        <v>4215.8798828125</v>
      </c>
      <c r="D2602">
        <v>79.589996337890597</v>
      </c>
    </row>
    <row r="2603" spans="1:4" x14ac:dyDescent="0.4">
      <c r="A2603">
        <v>27614</v>
      </c>
      <c r="B2603">
        <v>4244.81005859375</v>
      </c>
      <c r="D2603">
        <v>79.550003051757798</v>
      </c>
    </row>
    <row r="2604" spans="1:4" x14ac:dyDescent="0.4">
      <c r="A2604">
        <v>27617</v>
      </c>
      <c r="B2604">
        <v>4240.6201171875</v>
      </c>
      <c r="D2604">
        <v>79.449996948242102</v>
      </c>
    </row>
    <row r="2605" spans="1:4" x14ac:dyDescent="0.4">
      <c r="A2605">
        <v>27618</v>
      </c>
      <c r="B2605">
        <v>4217.490234375</v>
      </c>
      <c r="D2605">
        <v>79.599998474121094</v>
      </c>
    </row>
    <row r="2606" spans="1:4" x14ac:dyDescent="0.4">
      <c r="A2606">
        <v>27619</v>
      </c>
      <c r="B2606">
        <v>4194.490234375</v>
      </c>
      <c r="D2606">
        <v>79.089996337890597</v>
      </c>
    </row>
    <row r="2607" spans="1:4" x14ac:dyDescent="0.4">
      <c r="A2607">
        <v>27620</v>
      </c>
      <c r="B2607">
        <v>4205.72998046875</v>
      </c>
      <c r="D2607">
        <v>78.449996948242102</v>
      </c>
    </row>
    <row r="2608" spans="1:4" x14ac:dyDescent="0.4">
      <c r="A2608">
        <v>27621</v>
      </c>
      <c r="B2608">
        <v>4229.669921875</v>
      </c>
      <c r="D2608">
        <v>78.580001831054602</v>
      </c>
    </row>
    <row r="2609" spans="1:4" x14ac:dyDescent="0.4">
      <c r="A2609">
        <v>27624</v>
      </c>
      <c r="B2609">
        <v>4238.60009765625</v>
      </c>
      <c r="D2609">
        <v>78.029998779296804</v>
      </c>
    </row>
    <row r="2610" spans="1:4" x14ac:dyDescent="0.4">
      <c r="A2610">
        <v>27625</v>
      </c>
      <c r="B2610">
        <v>4224.85986328125</v>
      </c>
      <c r="D2610">
        <v>76.650001525878906</v>
      </c>
    </row>
    <row r="2611" spans="1:4" x14ac:dyDescent="0.4">
      <c r="A2611">
        <v>27626</v>
      </c>
      <c r="B2611">
        <v>4183.97021484375</v>
      </c>
      <c r="D2611">
        <v>75.519996643066406</v>
      </c>
    </row>
    <row r="2612" spans="1:4" x14ac:dyDescent="0.4">
      <c r="A2612">
        <v>27627</v>
      </c>
      <c r="B2612">
        <v>4159.7900390625</v>
      </c>
      <c r="D2612">
        <v>75.900001525878906</v>
      </c>
    </row>
    <row r="2613" spans="1:4" x14ac:dyDescent="0.4">
      <c r="A2613">
        <v>27628</v>
      </c>
      <c r="B2613">
        <v>4134.990234375</v>
      </c>
      <c r="D2613">
        <v>76.449996948242102</v>
      </c>
    </row>
    <row r="2614" spans="1:4" x14ac:dyDescent="0.4">
      <c r="A2614">
        <v>27631</v>
      </c>
      <c r="B2614">
        <v>4098.58984375</v>
      </c>
      <c r="D2614">
        <v>76.839996337890597</v>
      </c>
    </row>
    <row r="2615" spans="1:4" x14ac:dyDescent="0.4">
      <c r="A2615">
        <v>27632</v>
      </c>
      <c r="B2615">
        <v>4051.0400390625</v>
      </c>
      <c r="D2615">
        <v>76.209999084472599</v>
      </c>
    </row>
    <row r="2616" spans="1:4" x14ac:dyDescent="0.4">
      <c r="A2616">
        <v>27633</v>
      </c>
      <c r="B2616">
        <v>4036.34008789062</v>
      </c>
      <c r="D2616">
        <v>76.569999694824205</v>
      </c>
    </row>
    <row r="2617" spans="1:4" x14ac:dyDescent="0.4">
      <c r="A2617">
        <v>27634</v>
      </c>
      <c r="B2617">
        <v>4007.13989257812</v>
      </c>
      <c r="D2617">
        <v>78.059997558593693</v>
      </c>
    </row>
    <row r="2618" spans="1:4" x14ac:dyDescent="0.4">
      <c r="A2618">
        <v>27635</v>
      </c>
      <c r="B2618">
        <v>4060.57006835937</v>
      </c>
      <c r="D2618">
        <v>79.010002136230398</v>
      </c>
    </row>
    <row r="2619" spans="1:4" x14ac:dyDescent="0.4">
      <c r="A2619">
        <v>27638</v>
      </c>
      <c r="B2619">
        <v>4045.97998046875</v>
      </c>
    </row>
    <row r="2620" spans="1:4" x14ac:dyDescent="0.4">
      <c r="A2620">
        <v>27639</v>
      </c>
      <c r="B2620">
        <v>4047.82006835937</v>
      </c>
      <c r="D2620">
        <v>77.889999389648395</v>
      </c>
    </row>
    <row r="2621" spans="1:4" x14ac:dyDescent="0.4">
      <c r="A2621">
        <v>27640</v>
      </c>
      <c r="B2621">
        <v>4011.35009765625</v>
      </c>
      <c r="D2621">
        <v>78.080001831054602</v>
      </c>
    </row>
    <row r="2622" spans="1:4" x14ac:dyDescent="0.4">
      <c r="A2622">
        <v>27641</v>
      </c>
      <c r="B2622">
        <v>3949.53002929687</v>
      </c>
      <c r="D2622">
        <v>78.129997253417898</v>
      </c>
    </row>
    <row r="2623" spans="1:4" x14ac:dyDescent="0.4">
      <c r="A2623">
        <v>27642</v>
      </c>
      <c r="B2623">
        <v>3887.88989257812</v>
      </c>
      <c r="D2623">
        <v>77.779998779296804</v>
      </c>
    </row>
    <row r="2624" spans="1:4" x14ac:dyDescent="0.4">
      <c r="A2624">
        <v>27645</v>
      </c>
      <c r="B2624">
        <v>3972.80004882812</v>
      </c>
      <c r="D2624">
        <v>77.459999084472599</v>
      </c>
    </row>
    <row r="2625" spans="1:4" x14ac:dyDescent="0.4">
      <c r="A2625">
        <v>27646</v>
      </c>
      <c r="B2625">
        <v>3947.1201171875</v>
      </c>
      <c r="D2625">
        <v>76.599998474121094</v>
      </c>
    </row>
    <row r="2626" spans="1:4" x14ac:dyDescent="0.4">
      <c r="A2626">
        <v>27647</v>
      </c>
      <c r="B2626">
        <v>3963.02001953125</v>
      </c>
      <c r="D2626">
        <v>75.239997863769503</v>
      </c>
    </row>
    <row r="2627" spans="1:4" x14ac:dyDescent="0.4">
      <c r="A2627">
        <v>27648</v>
      </c>
      <c r="B2627">
        <v>4002.88989257812</v>
      </c>
      <c r="D2627">
        <v>74.849998474121094</v>
      </c>
    </row>
    <row r="2628" spans="1:4" x14ac:dyDescent="0.4">
      <c r="A2628">
        <v>27649</v>
      </c>
      <c r="B2628">
        <v>4027.830078125</v>
      </c>
      <c r="D2628">
        <v>74.720001220703097</v>
      </c>
    </row>
    <row r="2629" spans="1:4" x14ac:dyDescent="0.4">
      <c r="A2629">
        <v>27653</v>
      </c>
      <c r="B2629">
        <v>4031.75</v>
      </c>
      <c r="D2629">
        <v>73.779998779296804</v>
      </c>
    </row>
    <row r="2630" spans="1:4" x14ac:dyDescent="0.4">
      <c r="A2630">
        <v>27654</v>
      </c>
      <c r="B2630">
        <v>4024.93994140625</v>
      </c>
      <c r="D2630">
        <v>73.870002746582003</v>
      </c>
    </row>
    <row r="2631" spans="1:4" x14ac:dyDescent="0.4">
      <c r="A2631">
        <v>27655</v>
      </c>
      <c r="B2631">
        <v>3992.90991210937</v>
      </c>
      <c r="D2631">
        <v>74.779998779296804</v>
      </c>
    </row>
    <row r="2632" spans="1:4" x14ac:dyDescent="0.4">
      <c r="A2632">
        <v>27656</v>
      </c>
      <c r="B2632">
        <v>3973.7099609375</v>
      </c>
      <c r="D2632">
        <v>76.389999389648395</v>
      </c>
    </row>
    <row r="2633" spans="1:4" x14ac:dyDescent="0.4">
      <c r="A2633">
        <v>27659</v>
      </c>
      <c r="B2633">
        <v>3934.17993164062</v>
      </c>
      <c r="D2633">
        <v>75.860000610351506</v>
      </c>
    </row>
    <row r="2634" spans="1:4" x14ac:dyDescent="0.4">
      <c r="A2634">
        <v>27661</v>
      </c>
      <c r="B2634">
        <v>3942.30004882812</v>
      </c>
      <c r="D2634">
        <v>76.430000305175696</v>
      </c>
    </row>
    <row r="2635" spans="1:4" x14ac:dyDescent="0.4">
      <c r="A2635">
        <v>27662</v>
      </c>
      <c r="B2635">
        <v>3933.32006835937</v>
      </c>
      <c r="D2635">
        <v>76.099998474121094</v>
      </c>
    </row>
    <row r="2636" spans="1:4" x14ac:dyDescent="0.4">
      <c r="A2636">
        <v>27663</v>
      </c>
      <c r="B2636">
        <v>3895.05004882812</v>
      </c>
      <c r="D2636">
        <v>76.139999389648395</v>
      </c>
    </row>
    <row r="2637" spans="1:4" x14ac:dyDescent="0.4">
      <c r="A2637">
        <v>27666</v>
      </c>
      <c r="B2637">
        <v>3814.02001953125</v>
      </c>
      <c r="D2637">
        <v>75.370002746582003</v>
      </c>
    </row>
    <row r="2638" spans="1:4" x14ac:dyDescent="0.4">
      <c r="A2638">
        <v>27667</v>
      </c>
      <c r="B2638">
        <v>3886.38989257812</v>
      </c>
      <c r="D2638">
        <v>74.330001831054602</v>
      </c>
    </row>
    <row r="2639" spans="1:4" x14ac:dyDescent="0.4">
      <c r="A2639">
        <v>27668</v>
      </c>
      <c r="B2639">
        <v>3870.11010742187</v>
      </c>
      <c r="D2639">
        <v>73.800003051757798</v>
      </c>
    </row>
    <row r="2640" spans="1:4" x14ac:dyDescent="0.4">
      <c r="A2640">
        <v>27669</v>
      </c>
      <c r="B2640">
        <v>3891.09008789062</v>
      </c>
      <c r="D2640">
        <v>74.160003662109304</v>
      </c>
    </row>
    <row r="2641" spans="1:4" x14ac:dyDescent="0.4">
      <c r="A2641">
        <v>27670</v>
      </c>
      <c r="B2641">
        <v>3981.53002929687</v>
      </c>
      <c r="D2641">
        <v>75.5</v>
      </c>
    </row>
    <row r="2642" spans="1:4" x14ac:dyDescent="0.4">
      <c r="A2642">
        <v>27673</v>
      </c>
      <c r="B2642">
        <v>4101.68017578125</v>
      </c>
      <c r="D2642">
        <v>76.029998779296804</v>
      </c>
    </row>
    <row r="2643" spans="1:4" x14ac:dyDescent="0.4">
      <c r="A2643">
        <v>27674</v>
      </c>
      <c r="B2643">
        <v>4100.81982421875</v>
      </c>
      <c r="D2643">
        <v>75.879997253417898</v>
      </c>
    </row>
    <row r="2644" spans="1:4" x14ac:dyDescent="0.4">
      <c r="A2644">
        <v>27675</v>
      </c>
      <c r="B2644">
        <v>4149.5</v>
      </c>
      <c r="D2644">
        <v>76.610000610351506</v>
      </c>
    </row>
    <row r="2645" spans="1:4" x14ac:dyDescent="0.4">
      <c r="A2645">
        <v>27676</v>
      </c>
      <c r="B2645">
        <v>4201.6201171875</v>
      </c>
      <c r="D2645">
        <v>76.870002746582003</v>
      </c>
    </row>
    <row r="2646" spans="1:4" x14ac:dyDescent="0.4">
      <c r="A2646">
        <v>27680</v>
      </c>
      <c r="B2646">
        <v>4180.64013671875</v>
      </c>
      <c r="D2646">
        <v>77.699996948242102</v>
      </c>
    </row>
    <row r="2647" spans="1:4" x14ac:dyDescent="0.4">
      <c r="A2647">
        <v>27681</v>
      </c>
      <c r="B2647">
        <v>4213.81005859375</v>
      </c>
      <c r="D2647">
        <v>78.190002441406193</v>
      </c>
    </row>
    <row r="2648" spans="1:4" x14ac:dyDescent="0.4">
      <c r="A2648">
        <v>27682</v>
      </c>
      <c r="B2648">
        <v>4234.97021484375</v>
      </c>
      <c r="D2648">
        <v>78.199996948242102</v>
      </c>
    </row>
    <row r="2649" spans="1:4" x14ac:dyDescent="0.4">
      <c r="A2649">
        <v>27683</v>
      </c>
      <c r="B2649">
        <v>4233.14990234375</v>
      </c>
      <c r="D2649">
        <v>78.220001220703097</v>
      </c>
    </row>
    <row r="2650" spans="1:4" x14ac:dyDescent="0.4">
      <c r="A2650">
        <v>27684</v>
      </c>
      <c r="B2650">
        <v>4257.85986328125</v>
      </c>
      <c r="D2650">
        <v>77.629997253417898</v>
      </c>
    </row>
    <row r="2651" spans="1:4" x14ac:dyDescent="0.4">
      <c r="A2651">
        <v>27687</v>
      </c>
      <c r="B2651">
        <v>4289.2001953125</v>
      </c>
      <c r="D2651">
        <v>78.129997253417898</v>
      </c>
    </row>
    <row r="2652" spans="1:4" x14ac:dyDescent="0.4">
      <c r="A2652">
        <v>27688</v>
      </c>
      <c r="B2652">
        <v>4260.58984375</v>
      </c>
      <c r="D2652">
        <v>78.430000305175696</v>
      </c>
    </row>
    <row r="2653" spans="1:4" x14ac:dyDescent="0.4">
      <c r="A2653">
        <v>27689</v>
      </c>
      <c r="B2653">
        <v>4294.14990234375</v>
      </c>
      <c r="D2653">
        <v>78.910003662109304</v>
      </c>
    </row>
    <row r="2654" spans="1:4" x14ac:dyDescent="0.4">
      <c r="A2654">
        <v>27690</v>
      </c>
      <c r="B2654">
        <v>4296.66015625</v>
      </c>
      <c r="D2654">
        <v>78.059997558593693</v>
      </c>
    </row>
    <row r="2655" spans="1:4" x14ac:dyDescent="0.4">
      <c r="A2655">
        <v>27691</v>
      </c>
      <c r="B2655">
        <v>4311.1201171875</v>
      </c>
      <c r="D2655">
        <v>78.620002746582003</v>
      </c>
    </row>
    <row r="2656" spans="1:4" x14ac:dyDescent="0.4">
      <c r="A2656">
        <v>27694</v>
      </c>
      <c r="B2656">
        <v>4332.7900390625</v>
      </c>
      <c r="D2656">
        <v>78.290000915527301</v>
      </c>
    </row>
    <row r="2657" spans="1:4" x14ac:dyDescent="0.4">
      <c r="A2657">
        <v>27695</v>
      </c>
      <c r="B2657">
        <v>4320.10009765625</v>
      </c>
      <c r="D2657">
        <v>78.730003356933594</v>
      </c>
    </row>
    <row r="2658" spans="1:4" x14ac:dyDescent="0.4">
      <c r="A2658">
        <v>27696</v>
      </c>
      <c r="B2658">
        <v>4360.419921875</v>
      </c>
      <c r="D2658">
        <v>77.580001831054602</v>
      </c>
    </row>
    <row r="2659" spans="1:4" x14ac:dyDescent="0.4">
      <c r="A2659">
        <v>27697</v>
      </c>
      <c r="B2659">
        <v>4322.330078125</v>
      </c>
      <c r="D2659">
        <v>77.449996948242102</v>
      </c>
    </row>
    <row r="2660" spans="1:4" x14ac:dyDescent="0.4">
      <c r="A2660">
        <v>27698</v>
      </c>
      <c r="B2660">
        <v>4352.0498046875</v>
      </c>
      <c r="D2660">
        <v>76.989997863769503</v>
      </c>
    </row>
    <row r="2661" spans="1:4" x14ac:dyDescent="0.4">
      <c r="A2661">
        <v>27702</v>
      </c>
      <c r="B2661">
        <v>4339.47998046875</v>
      </c>
      <c r="D2661">
        <v>76.860000610351506</v>
      </c>
    </row>
    <row r="2662" spans="1:4" x14ac:dyDescent="0.4">
      <c r="A2662">
        <v>27703</v>
      </c>
      <c r="B2662">
        <v>4306.89990234375</v>
      </c>
      <c r="D2662">
        <v>77.300003051757798</v>
      </c>
    </row>
    <row r="2663" spans="1:4" x14ac:dyDescent="0.4">
      <c r="A2663">
        <v>27704</v>
      </c>
      <c r="B2663">
        <v>4282.259765625</v>
      </c>
      <c r="D2663">
        <v>77.389999389648395</v>
      </c>
    </row>
    <row r="2664" spans="1:4" x14ac:dyDescent="0.4">
      <c r="A2664">
        <v>27705</v>
      </c>
      <c r="B2664">
        <v>4322.85009765625</v>
      </c>
      <c r="D2664">
        <v>77.209999084472599</v>
      </c>
    </row>
    <row r="2665" spans="1:4" x14ac:dyDescent="0.4">
      <c r="A2665">
        <v>27708</v>
      </c>
      <c r="B2665">
        <v>4354.9599609375</v>
      </c>
      <c r="D2665">
        <v>77.459999084472599</v>
      </c>
    </row>
    <row r="2666" spans="1:4" x14ac:dyDescent="0.4">
      <c r="A2666">
        <v>27709</v>
      </c>
      <c r="B2666">
        <v>4335.39013671875</v>
      </c>
      <c r="D2666">
        <v>78</v>
      </c>
    </row>
    <row r="2667" spans="1:4" x14ac:dyDescent="0.4">
      <c r="A2667">
        <v>27710</v>
      </c>
      <c r="B2667">
        <v>4337.64990234375</v>
      </c>
      <c r="D2667">
        <v>79.269996643066406</v>
      </c>
    </row>
    <row r="2668" spans="1:4" x14ac:dyDescent="0.4">
      <c r="A2668">
        <v>27711</v>
      </c>
      <c r="B2668">
        <v>4309.8798828125</v>
      </c>
      <c r="D2668">
        <v>79.220001220703097</v>
      </c>
    </row>
    <row r="2669" spans="1:4" x14ac:dyDescent="0.4">
      <c r="A2669">
        <v>27712</v>
      </c>
      <c r="B2669">
        <v>4313.77001953125</v>
      </c>
      <c r="D2669">
        <v>78.980003356933594</v>
      </c>
    </row>
    <row r="2670" spans="1:4" x14ac:dyDescent="0.4">
      <c r="A2670">
        <v>27715</v>
      </c>
      <c r="B2670">
        <v>4312.06982421875</v>
      </c>
      <c r="D2670">
        <v>79.099998474121094</v>
      </c>
    </row>
    <row r="2671" spans="1:4" x14ac:dyDescent="0.4">
      <c r="A2671">
        <v>27716</v>
      </c>
      <c r="B2671">
        <v>4318.35986328125</v>
      </c>
      <c r="D2671">
        <v>78.620002746582003</v>
      </c>
    </row>
    <row r="2672" spans="1:4" x14ac:dyDescent="0.4">
      <c r="A2672">
        <v>27717</v>
      </c>
      <c r="B2672">
        <v>4282.39013671875</v>
      </c>
      <c r="D2672">
        <v>77.870002746582003</v>
      </c>
    </row>
    <row r="2673" spans="1:4" x14ac:dyDescent="0.4">
      <c r="A2673">
        <v>27718</v>
      </c>
      <c r="B2673">
        <v>4307.77001953125</v>
      </c>
      <c r="D2673">
        <v>77.669998168945298</v>
      </c>
    </row>
    <row r="2674" spans="1:4" x14ac:dyDescent="0.4">
      <c r="A2674">
        <v>27719</v>
      </c>
      <c r="B2674">
        <v>4287.93017578125</v>
      </c>
      <c r="D2674">
        <v>77.739997863769503</v>
      </c>
    </row>
    <row r="2675" spans="1:4" x14ac:dyDescent="0.4">
      <c r="A2675">
        <v>27723</v>
      </c>
      <c r="B2675">
        <v>4245.39013671875</v>
      </c>
      <c r="D2675">
        <v>78.180000305175696</v>
      </c>
    </row>
    <row r="2676" spans="1:4" x14ac:dyDescent="0.4">
      <c r="A2676">
        <v>27724</v>
      </c>
      <c r="B2676">
        <v>4301.72021484375</v>
      </c>
      <c r="D2676">
        <v>78.559997558593693</v>
      </c>
    </row>
    <row r="2677" spans="1:4" x14ac:dyDescent="0.4">
      <c r="A2677">
        <v>27725</v>
      </c>
      <c r="B2677">
        <v>4323.22021484375</v>
      </c>
    </row>
    <row r="2678" spans="1:4" x14ac:dyDescent="0.4">
      <c r="A2678">
        <v>27726</v>
      </c>
      <c r="B2678">
        <v>4329.77001953125</v>
      </c>
      <c r="D2678">
        <v>78.800003051757798</v>
      </c>
    </row>
    <row r="2679" spans="1:4" x14ac:dyDescent="0.4">
      <c r="A2679">
        <v>27729</v>
      </c>
      <c r="B2679">
        <v>4306.75</v>
      </c>
      <c r="D2679">
        <v>78.660003662109304</v>
      </c>
    </row>
    <row r="2680" spans="1:4" x14ac:dyDescent="0.4">
      <c r="A2680">
        <v>27730</v>
      </c>
      <c r="B2680">
        <v>4305.2001953125</v>
      </c>
      <c r="D2680">
        <v>77.330001831054602</v>
      </c>
    </row>
    <row r="2681" spans="1:4" x14ac:dyDescent="0.4">
      <c r="A2681">
        <v>27731</v>
      </c>
      <c r="B2681">
        <v>4331.8798828125</v>
      </c>
      <c r="D2681">
        <v>75.669998168945298</v>
      </c>
    </row>
    <row r="2682" spans="1:4" x14ac:dyDescent="0.4">
      <c r="A2682">
        <v>27732</v>
      </c>
      <c r="B2682">
        <v>4307.169921875</v>
      </c>
      <c r="D2682">
        <v>75.199996948242102</v>
      </c>
    </row>
    <row r="2683" spans="1:4" x14ac:dyDescent="0.4">
      <c r="A2683">
        <v>27733</v>
      </c>
      <c r="B2683">
        <v>4310</v>
      </c>
      <c r="D2683">
        <v>74.720001220703097</v>
      </c>
    </row>
    <row r="2684" spans="1:4" x14ac:dyDescent="0.4">
      <c r="A2684">
        <v>27736</v>
      </c>
      <c r="B2684">
        <v>4267.490234375</v>
      </c>
      <c r="D2684">
        <v>74.919998168945298</v>
      </c>
    </row>
    <row r="2685" spans="1:4" x14ac:dyDescent="0.4">
      <c r="A2685">
        <v>27737</v>
      </c>
      <c r="B2685">
        <v>4233.02001953125</v>
      </c>
      <c r="D2685">
        <v>74.519996643066406</v>
      </c>
    </row>
    <row r="2686" spans="1:4" x14ac:dyDescent="0.4">
      <c r="A2686">
        <v>27738</v>
      </c>
      <c r="B2686">
        <v>4249.1201171875</v>
      </c>
      <c r="D2686">
        <v>75.25</v>
      </c>
    </row>
    <row r="2687" spans="1:4" x14ac:dyDescent="0.4">
      <c r="A2687">
        <v>27739</v>
      </c>
      <c r="B2687">
        <v>4249.5498046875</v>
      </c>
      <c r="D2687">
        <v>75.080001831054602</v>
      </c>
    </row>
    <row r="2688" spans="1:4" x14ac:dyDescent="0.4">
      <c r="A2688">
        <v>27740</v>
      </c>
      <c r="B2688">
        <v>4230.2099609375</v>
      </c>
      <c r="D2688">
        <v>74.910003662109304</v>
      </c>
    </row>
    <row r="2689" spans="1:4" x14ac:dyDescent="0.4">
      <c r="A2689">
        <v>27743</v>
      </c>
      <c r="B2689">
        <v>4225.0498046875</v>
      </c>
      <c r="D2689">
        <v>74.540000915527301</v>
      </c>
    </row>
    <row r="2690" spans="1:4" x14ac:dyDescent="0.4">
      <c r="A2690">
        <v>27744</v>
      </c>
      <c r="B2690">
        <v>4212.16015625</v>
      </c>
      <c r="D2690">
        <v>75.190002441406193</v>
      </c>
    </row>
    <row r="2691" spans="1:4" x14ac:dyDescent="0.4">
      <c r="A2691">
        <v>27745</v>
      </c>
      <c r="B2691">
        <v>4177.1201171875</v>
      </c>
      <c r="D2691">
        <v>75.800003051757798</v>
      </c>
    </row>
    <row r="2692" spans="1:4" x14ac:dyDescent="0.4">
      <c r="A2692">
        <v>27746</v>
      </c>
      <c r="B2692">
        <v>4181.5400390625</v>
      </c>
      <c r="D2692">
        <v>76.069999694824205</v>
      </c>
    </row>
    <row r="2693" spans="1:4" x14ac:dyDescent="0.4">
      <c r="A2693">
        <v>27747</v>
      </c>
      <c r="B2693">
        <v>4220.25</v>
      </c>
      <c r="D2693">
        <v>75.919998168945298</v>
      </c>
    </row>
    <row r="2694" spans="1:4" x14ac:dyDescent="0.4">
      <c r="A2694">
        <v>27750</v>
      </c>
      <c r="B2694">
        <v>4235.009765625</v>
      </c>
      <c r="D2694">
        <v>75.589996337890597</v>
      </c>
    </row>
    <row r="2695" spans="1:4" x14ac:dyDescent="0.4">
      <c r="A2695">
        <v>27752</v>
      </c>
      <c r="B2695">
        <v>4258.2998046875</v>
      </c>
      <c r="D2695">
        <v>76.370002746582003</v>
      </c>
    </row>
    <row r="2696" spans="1:4" x14ac:dyDescent="0.4">
      <c r="A2696">
        <v>27753</v>
      </c>
      <c r="B2696">
        <v>4310.25</v>
      </c>
    </row>
    <row r="2697" spans="1:4" x14ac:dyDescent="0.4">
      <c r="A2697">
        <v>27754</v>
      </c>
      <c r="B2697">
        <v>4342.06005859375</v>
      </c>
      <c r="D2697">
        <v>77.129997253417898</v>
      </c>
    </row>
    <row r="2698" spans="1:4" x14ac:dyDescent="0.4">
      <c r="A2698">
        <v>27757</v>
      </c>
      <c r="B2698">
        <v>4342.06005859375</v>
      </c>
      <c r="D2698">
        <v>76.940002441406193</v>
      </c>
    </row>
    <row r="2699" spans="1:4" x14ac:dyDescent="0.4">
      <c r="A2699">
        <v>27758</v>
      </c>
      <c r="B2699">
        <v>4342.06005859375</v>
      </c>
      <c r="D2699">
        <v>76.669998168945298</v>
      </c>
    </row>
    <row r="2700" spans="1:4" x14ac:dyDescent="0.4">
      <c r="A2700">
        <v>27764</v>
      </c>
      <c r="B2700">
        <v>4403.06005859375</v>
      </c>
      <c r="D2700">
        <v>78.760002136230398</v>
      </c>
    </row>
    <row r="2701" spans="1:4" x14ac:dyDescent="0.4">
      <c r="A2701">
        <v>27765</v>
      </c>
      <c r="B2701">
        <v>4449.7001953125</v>
      </c>
      <c r="D2701">
        <v>80.269996643066406</v>
      </c>
    </row>
    <row r="2702" spans="1:4" x14ac:dyDescent="0.4">
      <c r="A2702">
        <v>27766</v>
      </c>
      <c r="B2702">
        <v>4469.10009765625</v>
      </c>
      <c r="D2702">
        <v>80.989997863769503</v>
      </c>
    </row>
    <row r="2703" spans="1:4" x14ac:dyDescent="0.4">
      <c r="A2703">
        <v>27767</v>
      </c>
      <c r="B2703">
        <v>4485.77001953125</v>
      </c>
      <c r="D2703">
        <v>81.650001525878906</v>
      </c>
    </row>
    <row r="2704" spans="1:4" x14ac:dyDescent="0.4">
      <c r="A2704">
        <v>27768</v>
      </c>
      <c r="B2704">
        <v>4484.0498046875</v>
      </c>
      <c r="D2704">
        <v>82.309997558593693</v>
      </c>
    </row>
    <row r="2705" spans="1:4" x14ac:dyDescent="0.4">
      <c r="A2705">
        <v>27771</v>
      </c>
      <c r="B2705">
        <v>4580.77001953125</v>
      </c>
      <c r="D2705">
        <v>82.709999084472599</v>
      </c>
    </row>
    <row r="2706" spans="1:4" x14ac:dyDescent="0.4">
      <c r="A2706">
        <v>27772</v>
      </c>
      <c r="B2706">
        <v>4588.4599609375</v>
      </c>
      <c r="D2706">
        <v>82.419998168945298</v>
      </c>
    </row>
    <row r="2707" spans="1:4" x14ac:dyDescent="0.4">
      <c r="A2707">
        <v>27773</v>
      </c>
      <c r="B2707">
        <v>4605.18994140625</v>
      </c>
      <c r="D2707">
        <v>83.620002746582003</v>
      </c>
    </row>
    <row r="2708" spans="1:4" x14ac:dyDescent="0.4">
      <c r="A2708">
        <v>27775</v>
      </c>
      <c r="B2708">
        <v>4629.56005859375</v>
      </c>
      <c r="D2708">
        <v>84.300003051757798</v>
      </c>
    </row>
    <row r="2709" spans="1:4" x14ac:dyDescent="0.4">
      <c r="A2709">
        <v>27778</v>
      </c>
      <c r="B2709">
        <v>4609.259765625</v>
      </c>
      <c r="D2709">
        <v>84.730003356933594</v>
      </c>
    </row>
    <row r="2710" spans="1:4" x14ac:dyDescent="0.4">
      <c r="A2710">
        <v>27779</v>
      </c>
      <c r="B2710">
        <v>4627.02001953125</v>
      </c>
      <c r="D2710">
        <v>84.900001525878906</v>
      </c>
    </row>
    <row r="2711" spans="1:4" x14ac:dyDescent="0.4">
      <c r="A2711">
        <v>27780</v>
      </c>
      <c r="B2711">
        <v>4617.39990234375</v>
      </c>
      <c r="D2711">
        <v>84.949996948242102</v>
      </c>
    </row>
    <row r="2712" spans="1:4" x14ac:dyDescent="0.4">
      <c r="A2712">
        <v>27781</v>
      </c>
      <c r="B2712">
        <v>4568.16015625</v>
      </c>
      <c r="D2712">
        <v>84.620002746582003</v>
      </c>
    </row>
    <row r="2713" spans="1:4" x14ac:dyDescent="0.4">
      <c r="A2713">
        <v>27782</v>
      </c>
      <c r="B2713">
        <v>4582.58984375</v>
      </c>
      <c r="D2713">
        <v>85.260002136230398</v>
      </c>
    </row>
    <row r="2714" spans="1:4" x14ac:dyDescent="0.4">
      <c r="A2714">
        <v>27785</v>
      </c>
      <c r="B2714">
        <v>4639.6201171875</v>
      </c>
      <c r="D2714">
        <v>85.050003051757798</v>
      </c>
    </row>
    <row r="2715" spans="1:4" x14ac:dyDescent="0.4">
      <c r="A2715">
        <v>27786</v>
      </c>
      <c r="B2715">
        <v>4660.4599609375</v>
      </c>
      <c r="D2715">
        <v>84.760002136230398</v>
      </c>
    </row>
    <row r="2716" spans="1:4" x14ac:dyDescent="0.4">
      <c r="A2716">
        <v>27787</v>
      </c>
      <c r="B2716">
        <v>4637.41015625</v>
      </c>
      <c r="D2716">
        <v>84.629997253417898</v>
      </c>
    </row>
    <row r="2717" spans="1:4" x14ac:dyDescent="0.4">
      <c r="A2717">
        <v>27788</v>
      </c>
      <c r="B2717">
        <v>4626.85009765625</v>
      </c>
      <c r="D2717">
        <v>86.150001525878906</v>
      </c>
    </row>
    <row r="2718" spans="1:4" x14ac:dyDescent="0.4">
      <c r="A2718">
        <v>27789</v>
      </c>
      <c r="B2718">
        <v>4656.85986328125</v>
      </c>
      <c r="D2718">
        <v>87.050003051757798</v>
      </c>
    </row>
    <row r="2719" spans="1:4" x14ac:dyDescent="0.4">
      <c r="A2719">
        <v>27792</v>
      </c>
      <c r="B2719">
        <v>4670.2900390625</v>
      </c>
      <c r="D2719">
        <v>87.279998779296804</v>
      </c>
    </row>
    <row r="2720" spans="1:4" x14ac:dyDescent="0.4">
      <c r="A2720">
        <v>27793</v>
      </c>
      <c r="B2720">
        <v>4631.419921875</v>
      </c>
      <c r="D2720">
        <v>87.379997253417898</v>
      </c>
    </row>
    <row r="2721" spans="1:4" x14ac:dyDescent="0.4">
      <c r="A2721">
        <v>27794</v>
      </c>
      <c r="B2721">
        <v>4649.68994140625</v>
      </c>
      <c r="D2721">
        <v>88.449996948242102</v>
      </c>
    </row>
    <row r="2722" spans="1:4" x14ac:dyDescent="0.4">
      <c r="A2722">
        <v>27795</v>
      </c>
      <c r="B2722">
        <v>4633.9501953125</v>
      </c>
      <c r="D2722">
        <v>88.019996643066406</v>
      </c>
    </row>
    <row r="2723" spans="1:4" x14ac:dyDescent="0.4">
      <c r="A2723">
        <v>27796</v>
      </c>
      <c r="B2723">
        <v>4587.77001953125</v>
      </c>
      <c r="D2723">
        <v>87.25</v>
      </c>
    </row>
    <row r="2724" spans="1:4" x14ac:dyDescent="0.4">
      <c r="A2724">
        <v>27799</v>
      </c>
      <c r="B2724">
        <v>4519.02001953125</v>
      </c>
      <c r="D2724">
        <v>87.830001831054602</v>
      </c>
    </row>
    <row r="2725" spans="1:4" x14ac:dyDescent="0.4">
      <c r="A2725">
        <v>27800</v>
      </c>
      <c r="B2725">
        <v>4520.5</v>
      </c>
      <c r="D2725">
        <v>87.949996948242102</v>
      </c>
    </row>
    <row r="2726" spans="1:4" x14ac:dyDescent="0.4">
      <c r="A2726">
        <v>27802</v>
      </c>
      <c r="B2726">
        <v>4537.7900390625</v>
      </c>
      <c r="D2726">
        <v>88.879997253417898</v>
      </c>
    </row>
    <row r="2727" spans="1:4" x14ac:dyDescent="0.4">
      <c r="A2727">
        <v>27803</v>
      </c>
      <c r="B2727">
        <v>4568.1298828125</v>
      </c>
      <c r="D2727">
        <v>88.959999084472599</v>
      </c>
    </row>
    <row r="2728" spans="1:4" x14ac:dyDescent="0.4">
      <c r="A2728">
        <v>27806</v>
      </c>
      <c r="B2728">
        <v>4539.5</v>
      </c>
    </row>
    <row r="2729" spans="1:4" x14ac:dyDescent="0.4">
      <c r="A2729">
        <v>27807</v>
      </c>
      <c r="B2729">
        <v>4540.5498046875</v>
      </c>
      <c r="D2729">
        <v>88.819999694824205</v>
      </c>
    </row>
    <row r="2730" spans="1:4" x14ac:dyDescent="0.4">
      <c r="A2730">
        <v>27808</v>
      </c>
      <c r="B2730">
        <v>4506.66015625</v>
      </c>
      <c r="D2730">
        <v>89.230003356933594</v>
      </c>
    </row>
    <row r="2731" spans="1:4" x14ac:dyDescent="0.4">
      <c r="A2731">
        <v>27809</v>
      </c>
      <c r="B2731">
        <v>4461.6298828125</v>
      </c>
      <c r="D2731">
        <v>90.139999389648395</v>
      </c>
    </row>
    <row r="2732" spans="1:4" x14ac:dyDescent="0.4">
      <c r="A2732">
        <v>27810</v>
      </c>
      <c r="B2732">
        <v>4489.22998046875</v>
      </c>
      <c r="D2732">
        <v>91.019996643066406</v>
      </c>
    </row>
    <row r="2733" spans="1:4" x14ac:dyDescent="0.4">
      <c r="A2733">
        <v>27813</v>
      </c>
      <c r="B2733">
        <v>4496.3701171875</v>
      </c>
      <c r="D2733">
        <v>91.309997558593693</v>
      </c>
    </row>
    <row r="2734" spans="1:4" x14ac:dyDescent="0.4">
      <c r="A2734">
        <v>27814</v>
      </c>
      <c r="B2734">
        <v>4500.52978515625</v>
      </c>
      <c r="D2734">
        <v>91.730003356933594</v>
      </c>
    </row>
    <row r="2735" spans="1:4" x14ac:dyDescent="0.4">
      <c r="A2735">
        <v>27815</v>
      </c>
      <c r="B2735">
        <v>4554.330078125</v>
      </c>
      <c r="D2735">
        <v>92.089996337890597</v>
      </c>
    </row>
    <row r="2736" spans="1:4" x14ac:dyDescent="0.4">
      <c r="A2736">
        <v>27816</v>
      </c>
      <c r="B2736">
        <v>4599.39990234375</v>
      </c>
      <c r="D2736">
        <v>91.449996948242102</v>
      </c>
    </row>
    <row r="2737" spans="1:4" x14ac:dyDescent="0.4">
      <c r="A2737">
        <v>27817</v>
      </c>
      <c r="B2737">
        <v>4628.759765625</v>
      </c>
      <c r="D2737">
        <v>90.260002136230398</v>
      </c>
    </row>
    <row r="2738" spans="1:4" x14ac:dyDescent="0.4">
      <c r="A2738">
        <v>27820</v>
      </c>
      <c r="B2738">
        <v>4630.52978515625</v>
      </c>
      <c r="D2738">
        <v>90.25</v>
      </c>
    </row>
    <row r="2739" spans="1:4" x14ac:dyDescent="0.4">
      <c r="A2739">
        <v>27821</v>
      </c>
      <c r="B2739">
        <v>4622.7099609375</v>
      </c>
      <c r="D2739">
        <v>90.540000915527301</v>
      </c>
    </row>
    <row r="2740" spans="1:4" x14ac:dyDescent="0.4">
      <c r="A2740">
        <v>27822</v>
      </c>
      <c r="B2740">
        <v>4618.47998046875</v>
      </c>
      <c r="D2740">
        <v>90.169998168945298</v>
      </c>
    </row>
    <row r="2741" spans="1:4" x14ac:dyDescent="0.4">
      <c r="A2741">
        <v>27823</v>
      </c>
      <c r="B2741">
        <v>4610.27978515625</v>
      </c>
      <c r="D2741">
        <v>89.650001525878906</v>
      </c>
    </row>
    <row r="2742" spans="1:4" x14ac:dyDescent="0.4">
      <c r="A2742">
        <v>27824</v>
      </c>
      <c r="B2742">
        <v>4612.58984375</v>
      </c>
      <c r="D2742">
        <v>89.470001220703097</v>
      </c>
    </row>
    <row r="2743" spans="1:4" x14ac:dyDescent="0.4">
      <c r="A2743">
        <v>27827</v>
      </c>
      <c r="B2743">
        <v>4592.5</v>
      </c>
      <c r="D2743">
        <v>89.970001220703097</v>
      </c>
    </row>
    <row r="2744" spans="1:4" x14ac:dyDescent="0.4">
      <c r="A2744">
        <v>27828</v>
      </c>
      <c r="B2744">
        <v>4587.43994140625</v>
      </c>
      <c r="D2744">
        <v>89.980003356933594</v>
      </c>
    </row>
    <row r="2745" spans="1:4" x14ac:dyDescent="0.4">
      <c r="A2745">
        <v>27829</v>
      </c>
      <c r="B2745">
        <v>4607.5</v>
      </c>
      <c r="D2745">
        <v>90.199996948242102</v>
      </c>
    </row>
    <row r="2746" spans="1:4" x14ac:dyDescent="0.4">
      <c r="A2746">
        <v>27830</v>
      </c>
      <c r="B2746">
        <v>4611.22021484375</v>
      </c>
      <c r="D2746">
        <v>91.209999084472599</v>
      </c>
    </row>
    <row r="2747" spans="1:4" x14ac:dyDescent="0.4">
      <c r="A2747">
        <v>27831</v>
      </c>
      <c r="B2747">
        <v>4598.7900390625</v>
      </c>
      <c r="D2747">
        <v>90.989997863769503</v>
      </c>
    </row>
    <row r="2748" spans="1:4" x14ac:dyDescent="0.4">
      <c r="A2748">
        <v>27834</v>
      </c>
      <c r="B2748">
        <v>4607.2998046875</v>
      </c>
      <c r="D2748">
        <v>89.720001220703097</v>
      </c>
    </row>
    <row r="2749" spans="1:4" x14ac:dyDescent="0.4">
      <c r="A2749">
        <v>27835</v>
      </c>
      <c r="B2749">
        <v>4590.91015625</v>
      </c>
      <c r="D2749">
        <v>89.860000610351506</v>
      </c>
    </row>
    <row r="2750" spans="1:4" x14ac:dyDescent="0.4">
      <c r="A2750">
        <v>27836</v>
      </c>
      <c r="B2750">
        <v>4582.93994140625</v>
      </c>
      <c r="D2750">
        <v>90.110000610351506</v>
      </c>
    </row>
    <row r="2751" spans="1:4" x14ac:dyDescent="0.4">
      <c r="A2751">
        <v>27837</v>
      </c>
      <c r="B2751">
        <v>4601.8701171875</v>
      </c>
      <c r="D2751">
        <v>89.550003051757798</v>
      </c>
    </row>
    <row r="2752" spans="1:4" x14ac:dyDescent="0.4">
      <c r="A2752">
        <v>27838</v>
      </c>
      <c r="B2752">
        <v>4610.68994140625</v>
      </c>
      <c r="D2752">
        <v>89.540000915527301</v>
      </c>
    </row>
    <row r="2753" spans="1:4" x14ac:dyDescent="0.4">
      <c r="A2753">
        <v>27842</v>
      </c>
      <c r="B2753">
        <v>4626.47021484375</v>
      </c>
      <c r="D2753">
        <v>90.360000610351506</v>
      </c>
    </row>
    <row r="2754" spans="1:4" x14ac:dyDescent="0.4">
      <c r="A2754">
        <v>27843</v>
      </c>
      <c r="B2754">
        <v>4635.4501953125</v>
      </c>
      <c r="D2754">
        <v>90.930000305175696</v>
      </c>
    </row>
    <row r="2755" spans="1:4" x14ac:dyDescent="0.4">
      <c r="A2755">
        <v>27844</v>
      </c>
      <c r="B2755">
        <v>4622.7001953125</v>
      </c>
      <c r="D2755">
        <v>90.669998168945298</v>
      </c>
    </row>
    <row r="2756" spans="1:4" x14ac:dyDescent="0.4">
      <c r="A2756">
        <v>27845</v>
      </c>
      <c r="B2756">
        <v>4670.77978515625</v>
      </c>
      <c r="D2756">
        <v>90.889999389648395</v>
      </c>
    </row>
    <row r="2757" spans="1:4" x14ac:dyDescent="0.4">
      <c r="A2757">
        <v>27848</v>
      </c>
      <c r="B2757">
        <v>4566.7001953125</v>
      </c>
      <c r="D2757">
        <v>90.690002441406193</v>
      </c>
    </row>
    <row r="2758" spans="1:4" x14ac:dyDescent="0.4">
      <c r="A2758">
        <v>27849</v>
      </c>
      <c r="B2758">
        <v>4552.52978515625</v>
      </c>
      <c r="D2758">
        <v>90.489997863769503</v>
      </c>
    </row>
    <row r="2759" spans="1:4" x14ac:dyDescent="0.4">
      <c r="A2759">
        <v>27850</v>
      </c>
      <c r="B2759">
        <v>4596.47998046875</v>
      </c>
      <c r="D2759">
        <v>90.620002746582003</v>
      </c>
    </row>
    <row r="2760" spans="1:4" x14ac:dyDescent="0.4">
      <c r="A2760">
        <v>27851</v>
      </c>
      <c r="B2760">
        <v>4581.81982421875</v>
      </c>
      <c r="D2760">
        <v>90.440002441406193</v>
      </c>
    </row>
    <row r="2761" spans="1:4" x14ac:dyDescent="0.4">
      <c r="A2761">
        <v>27852</v>
      </c>
      <c r="B2761">
        <v>4574.35986328125</v>
      </c>
      <c r="D2761">
        <v>90.629997253417898</v>
      </c>
    </row>
    <row r="2762" spans="1:4" x14ac:dyDescent="0.4">
      <c r="A2762">
        <v>27855</v>
      </c>
      <c r="B2762">
        <v>4511.8798828125</v>
      </c>
      <c r="D2762">
        <v>91.430000305175696</v>
      </c>
    </row>
    <row r="2763" spans="1:4" x14ac:dyDescent="0.4">
      <c r="A2763">
        <v>27856</v>
      </c>
      <c r="B2763">
        <v>4479.97021484375</v>
      </c>
      <c r="D2763">
        <v>91.550003051757798</v>
      </c>
    </row>
    <row r="2764" spans="1:4" x14ac:dyDescent="0.4">
      <c r="A2764">
        <v>27857</v>
      </c>
      <c r="B2764">
        <v>4522.52978515625</v>
      </c>
      <c r="D2764">
        <v>90.800003051757798</v>
      </c>
    </row>
    <row r="2765" spans="1:4" x14ac:dyDescent="0.4">
      <c r="A2765">
        <v>27858</v>
      </c>
      <c r="B2765">
        <v>4500.509765625</v>
      </c>
      <c r="D2765">
        <v>90.040000915527301</v>
      </c>
    </row>
    <row r="2766" spans="1:4" x14ac:dyDescent="0.4">
      <c r="A2766">
        <v>27859</v>
      </c>
      <c r="B2766">
        <v>4464.25</v>
      </c>
      <c r="D2766">
        <v>88.889999389648395</v>
      </c>
    </row>
    <row r="2767" spans="1:4" x14ac:dyDescent="0.4">
      <c r="A2767">
        <v>27862</v>
      </c>
      <c r="B2767">
        <v>4423.10009765625</v>
      </c>
      <c r="D2767">
        <v>88.599998474121094</v>
      </c>
    </row>
    <row r="2768" spans="1:4" x14ac:dyDescent="0.4">
      <c r="A2768">
        <v>27863</v>
      </c>
      <c r="B2768">
        <v>4408.2099609375</v>
      </c>
      <c r="D2768">
        <v>88.660003662109304</v>
      </c>
    </row>
    <row r="2769" spans="1:4" x14ac:dyDescent="0.4">
      <c r="A2769">
        <v>27864</v>
      </c>
      <c r="B2769">
        <v>4413.18994140625</v>
      </c>
      <c r="D2769">
        <v>88.75</v>
      </c>
    </row>
    <row r="2770" spans="1:4" x14ac:dyDescent="0.4">
      <c r="A2770">
        <v>27865</v>
      </c>
      <c r="B2770">
        <v>4457.72998046875</v>
      </c>
      <c r="D2770">
        <v>89.169998168945298</v>
      </c>
    </row>
    <row r="2771" spans="1:4" x14ac:dyDescent="0.4">
      <c r="A2771">
        <v>27866</v>
      </c>
      <c r="B2771">
        <v>4475.10009765625</v>
      </c>
    </row>
    <row r="2772" spans="1:4" x14ac:dyDescent="0.4">
      <c r="A2772">
        <v>27869</v>
      </c>
      <c r="B2772">
        <v>4477.419921875</v>
      </c>
      <c r="D2772">
        <v>89.589996337890597</v>
      </c>
    </row>
    <row r="2773" spans="1:4" x14ac:dyDescent="0.4">
      <c r="A2773">
        <v>27870</v>
      </c>
      <c r="B2773">
        <v>4508.7998046875</v>
      </c>
      <c r="D2773">
        <v>90.610000610351506</v>
      </c>
    </row>
    <row r="2774" spans="1:4" x14ac:dyDescent="0.4">
      <c r="A2774">
        <v>27871</v>
      </c>
      <c r="B2774">
        <v>4535.81982421875</v>
      </c>
      <c r="D2774">
        <v>90.769996643066406</v>
      </c>
    </row>
    <row r="2775" spans="1:4" x14ac:dyDescent="0.4">
      <c r="A2775">
        <v>27872</v>
      </c>
      <c r="B2775">
        <v>4553.080078125</v>
      </c>
      <c r="D2775">
        <v>90.959999084472599</v>
      </c>
    </row>
    <row r="2776" spans="1:4" x14ac:dyDescent="0.4">
      <c r="A2776">
        <v>27873</v>
      </c>
      <c r="B2776">
        <v>4573.31005859375</v>
      </c>
      <c r="D2776">
        <v>90.599998474121094</v>
      </c>
    </row>
    <row r="2777" spans="1:4" x14ac:dyDescent="0.4">
      <c r="A2777">
        <v>27876</v>
      </c>
      <c r="B2777">
        <v>4566.06982421875</v>
      </c>
      <c r="D2777">
        <v>90.569999694824205</v>
      </c>
    </row>
    <row r="2778" spans="1:4" x14ac:dyDescent="0.4">
      <c r="A2778">
        <v>27877</v>
      </c>
      <c r="B2778">
        <v>4614.93994140625</v>
      </c>
      <c r="D2778">
        <v>89.980003356933594</v>
      </c>
    </row>
    <row r="2779" spans="1:4" x14ac:dyDescent="0.4">
      <c r="A2779">
        <v>27878</v>
      </c>
      <c r="B2779">
        <v>4641.759765625</v>
      </c>
      <c r="D2779">
        <v>90.300003051757798</v>
      </c>
    </row>
    <row r="2780" spans="1:4" x14ac:dyDescent="0.4">
      <c r="A2780">
        <v>27880</v>
      </c>
      <c r="B2780">
        <v>4656.9599609375</v>
      </c>
      <c r="D2780">
        <v>90.080001831054602</v>
      </c>
    </row>
    <row r="2781" spans="1:4" x14ac:dyDescent="0.4">
      <c r="A2781">
        <v>27886</v>
      </c>
      <c r="B2781">
        <v>4581.7099609375</v>
      </c>
      <c r="D2781">
        <v>89.419998168945298</v>
      </c>
    </row>
    <row r="2782" spans="1:4" x14ac:dyDescent="0.4">
      <c r="A2782">
        <v>27887</v>
      </c>
      <c r="B2782">
        <v>4614.830078125</v>
      </c>
      <c r="D2782">
        <v>90.019996643066406</v>
      </c>
    </row>
    <row r="2783" spans="1:4" x14ac:dyDescent="0.4">
      <c r="A2783">
        <v>27890</v>
      </c>
      <c r="B2783">
        <v>4631.18017578125</v>
      </c>
      <c r="D2783">
        <v>90.550003051757798</v>
      </c>
    </row>
    <row r="2784" spans="1:4" x14ac:dyDescent="0.4">
      <c r="A2784">
        <v>27891</v>
      </c>
      <c r="B2784">
        <v>4625.97998046875</v>
      </c>
      <c r="D2784">
        <v>90.589996337890597</v>
      </c>
    </row>
    <row r="2785" spans="1:4" x14ac:dyDescent="0.4">
      <c r="A2785">
        <v>27892</v>
      </c>
      <c r="B2785">
        <v>4615.10986328125</v>
      </c>
      <c r="D2785">
        <v>90.639999389648395</v>
      </c>
    </row>
    <row r="2786" spans="1:4" x14ac:dyDescent="0.4">
      <c r="A2786">
        <v>27893</v>
      </c>
      <c r="B2786">
        <v>4648.06005859375</v>
      </c>
      <c r="D2786">
        <v>90.220001220703097</v>
      </c>
    </row>
    <row r="2787" spans="1:4" x14ac:dyDescent="0.4">
      <c r="A2787">
        <v>27894</v>
      </c>
      <c r="B2787">
        <v>4633.18994140625</v>
      </c>
      <c r="D2787">
        <v>89.779998779296804</v>
      </c>
    </row>
    <row r="2788" spans="1:4" x14ac:dyDescent="0.4">
      <c r="A2788">
        <v>27897</v>
      </c>
      <c r="B2788">
        <v>4630.6298828125</v>
      </c>
      <c r="D2788">
        <v>89.489997863769503</v>
      </c>
    </row>
    <row r="2789" spans="1:4" x14ac:dyDescent="0.4">
      <c r="A2789">
        <v>27898</v>
      </c>
      <c r="B2789">
        <v>4573.2900390625</v>
      </c>
      <c r="D2789">
        <v>89.529998779296804</v>
      </c>
    </row>
    <row r="2790" spans="1:4" x14ac:dyDescent="0.4">
      <c r="A2790">
        <v>27899</v>
      </c>
      <c r="B2790">
        <v>4587.7998046875</v>
      </c>
      <c r="D2790">
        <v>89.25</v>
      </c>
    </row>
    <row r="2791" spans="1:4" x14ac:dyDescent="0.4">
      <c r="A2791">
        <v>27900</v>
      </c>
      <c r="B2791">
        <v>4602.6201171875</v>
      </c>
      <c r="D2791">
        <v>89.529998779296804</v>
      </c>
    </row>
    <row r="2792" spans="1:4" x14ac:dyDescent="0.4">
      <c r="A2792">
        <v>27901</v>
      </c>
      <c r="B2792">
        <v>4581.7001953125</v>
      </c>
      <c r="D2792">
        <v>89.389999389648395</v>
      </c>
    </row>
    <row r="2793" spans="1:4" x14ac:dyDescent="0.4">
      <c r="A2793">
        <v>27904</v>
      </c>
      <c r="B2793">
        <v>4589.89990234375</v>
      </c>
      <c r="D2793">
        <v>88.150001525878906</v>
      </c>
    </row>
    <row r="2794" spans="1:4" x14ac:dyDescent="0.4">
      <c r="A2794">
        <v>27905</v>
      </c>
      <c r="B2794">
        <v>4569.080078125</v>
      </c>
      <c r="D2794">
        <v>87.809997558593693</v>
      </c>
    </row>
    <row r="2795" spans="1:4" x14ac:dyDescent="0.4">
      <c r="A2795">
        <v>27906</v>
      </c>
      <c r="B2795">
        <v>4588.14990234375</v>
      </c>
      <c r="D2795">
        <v>88.099998474121094</v>
      </c>
    </row>
    <row r="2796" spans="1:4" x14ac:dyDescent="0.4">
      <c r="A2796">
        <v>27907</v>
      </c>
      <c r="B2796">
        <v>4570.72021484375</v>
      </c>
      <c r="D2796">
        <v>87.779998779296804</v>
      </c>
    </row>
    <row r="2797" spans="1:4" x14ac:dyDescent="0.4">
      <c r="A2797">
        <v>27908</v>
      </c>
      <c r="B2797">
        <v>4608.9501953125</v>
      </c>
      <c r="D2797">
        <v>88.040000915527301</v>
      </c>
    </row>
    <row r="2798" spans="1:4" x14ac:dyDescent="0.4">
      <c r="A2798">
        <v>27911</v>
      </c>
      <c r="B2798">
        <v>4659.4599609375</v>
      </c>
    </row>
    <row r="2799" spans="1:4" x14ac:dyDescent="0.4">
      <c r="A2799">
        <v>27912</v>
      </c>
      <c r="B2799">
        <v>4686</v>
      </c>
      <c r="D2799">
        <v>87.809997558593693</v>
      </c>
    </row>
    <row r="2800" spans="1:4" x14ac:dyDescent="0.4">
      <c r="A2800">
        <v>27913</v>
      </c>
      <c r="B2800">
        <v>4706.5</v>
      </c>
      <c r="D2800">
        <v>88.160003662109304</v>
      </c>
    </row>
    <row r="2801" spans="1:4" x14ac:dyDescent="0.4">
      <c r="A2801">
        <v>27914</v>
      </c>
      <c r="B2801">
        <v>4727.7099609375</v>
      </c>
      <c r="D2801">
        <v>88.260002136230398</v>
      </c>
    </row>
    <row r="2802" spans="1:4" x14ac:dyDescent="0.4">
      <c r="A2802">
        <v>27915</v>
      </c>
      <c r="B2802">
        <v>4717.33984375</v>
      </c>
      <c r="D2802">
        <v>87.75</v>
      </c>
    </row>
    <row r="2803" spans="1:4" x14ac:dyDescent="0.4">
      <c r="A2803">
        <v>27918</v>
      </c>
      <c r="B2803">
        <v>4733.9501953125</v>
      </c>
      <c r="D2803">
        <v>87.220001220703097</v>
      </c>
    </row>
    <row r="2804" spans="1:4" x14ac:dyDescent="0.4">
      <c r="A2804">
        <v>27919</v>
      </c>
      <c r="B2804">
        <v>4699.9599609375</v>
      </c>
      <c r="D2804">
        <v>87.120002746582003</v>
      </c>
    </row>
    <row r="2805" spans="1:4" x14ac:dyDescent="0.4">
      <c r="A2805">
        <v>27920</v>
      </c>
      <c r="B2805">
        <v>4705.8798828125</v>
      </c>
      <c r="D2805">
        <v>86.949996948242102</v>
      </c>
    </row>
    <row r="2806" spans="1:4" x14ac:dyDescent="0.4">
      <c r="A2806">
        <v>27921</v>
      </c>
      <c r="B2806">
        <v>4689.35009765625</v>
      </c>
      <c r="D2806">
        <v>87.309997558593693</v>
      </c>
    </row>
    <row r="2807" spans="1:4" x14ac:dyDescent="0.4">
      <c r="A2807">
        <v>27922</v>
      </c>
      <c r="B2807">
        <v>4688.52001953125</v>
      </c>
      <c r="D2807">
        <v>87.709999084472599</v>
      </c>
    </row>
    <row r="2808" spans="1:4" x14ac:dyDescent="0.4">
      <c r="A2808">
        <v>27925</v>
      </c>
      <c r="B2808">
        <v>4707.0498046875</v>
      </c>
      <c r="D2808">
        <v>88.400001525878906</v>
      </c>
    </row>
    <row r="2809" spans="1:4" x14ac:dyDescent="0.4">
      <c r="A2809">
        <v>27926</v>
      </c>
      <c r="B2809">
        <v>4737.7001953125</v>
      </c>
      <c r="D2809">
        <v>88.449996948242102</v>
      </c>
    </row>
    <row r="2810" spans="1:4" x14ac:dyDescent="0.4">
      <c r="A2810">
        <v>27927</v>
      </c>
      <c r="B2810">
        <v>4753.43994140625</v>
      </c>
      <c r="D2810">
        <v>88.930000305175696</v>
      </c>
    </row>
    <row r="2811" spans="1:4" x14ac:dyDescent="0.4">
      <c r="A2811">
        <v>27928</v>
      </c>
      <c r="B2811">
        <v>4737.330078125</v>
      </c>
      <c r="D2811">
        <v>89.720001220703097</v>
      </c>
    </row>
    <row r="2812" spans="1:4" x14ac:dyDescent="0.4">
      <c r="A2812">
        <v>27929</v>
      </c>
      <c r="B2812">
        <v>4696.2998046875</v>
      </c>
      <c r="D2812">
        <v>90.050003051757798</v>
      </c>
    </row>
    <row r="2813" spans="1:4" x14ac:dyDescent="0.4">
      <c r="A2813">
        <v>27932</v>
      </c>
      <c r="B2813">
        <v>4739.259765625</v>
      </c>
      <c r="D2813">
        <v>90.150001525878906</v>
      </c>
    </row>
    <row r="2814" spans="1:4" x14ac:dyDescent="0.4">
      <c r="A2814">
        <v>27933</v>
      </c>
      <c r="B2814">
        <v>4700.85009765625</v>
      </c>
      <c r="D2814">
        <v>89.540000915527301</v>
      </c>
    </row>
    <row r="2815" spans="1:4" x14ac:dyDescent="0.4">
      <c r="A2815">
        <v>27934</v>
      </c>
      <c r="B2815">
        <v>4703.169921875</v>
      </c>
      <c r="D2815">
        <v>89.190002441406193</v>
      </c>
    </row>
    <row r="2816" spans="1:4" x14ac:dyDescent="0.4">
      <c r="A2816">
        <v>27935</v>
      </c>
      <c r="B2816">
        <v>4708.52978515625</v>
      </c>
      <c r="D2816">
        <v>89.800003051757798</v>
      </c>
    </row>
    <row r="2817" spans="1:4" x14ac:dyDescent="0.4">
      <c r="A2817">
        <v>27936</v>
      </c>
      <c r="B2817">
        <v>4725.4501953125</v>
      </c>
      <c r="D2817">
        <v>90.050003051757798</v>
      </c>
    </row>
    <row r="2818" spans="1:4" x14ac:dyDescent="0.4">
      <c r="A2818">
        <v>27939</v>
      </c>
      <c r="B2818">
        <v>4794.68017578125</v>
      </c>
      <c r="D2818">
        <v>89.870002746582003</v>
      </c>
    </row>
    <row r="2819" spans="1:4" x14ac:dyDescent="0.4">
      <c r="A2819">
        <v>27940</v>
      </c>
      <c r="B2819">
        <v>4823.919921875</v>
      </c>
      <c r="D2819">
        <v>90.110000610351506</v>
      </c>
    </row>
    <row r="2820" spans="1:4" x14ac:dyDescent="0.4">
      <c r="A2820">
        <v>27941</v>
      </c>
      <c r="B2820">
        <v>4852.1298828125</v>
      </c>
      <c r="D2820">
        <v>90.319999694824205</v>
      </c>
    </row>
    <row r="2821" spans="1:4" x14ac:dyDescent="0.4">
      <c r="A2821">
        <v>27942</v>
      </c>
      <c r="B2821">
        <v>4865.5498046875</v>
      </c>
      <c r="D2821">
        <v>90.279998779296804</v>
      </c>
    </row>
    <row r="2822" spans="1:4" x14ac:dyDescent="0.4">
      <c r="A2822">
        <v>27943</v>
      </c>
      <c r="B2822">
        <v>4853.68017578125</v>
      </c>
      <c r="D2822">
        <v>90.879997253417898</v>
      </c>
    </row>
    <row r="2823" spans="1:4" x14ac:dyDescent="0.4">
      <c r="A2823">
        <v>27946</v>
      </c>
      <c r="B2823">
        <v>4846.5</v>
      </c>
    </row>
    <row r="2824" spans="1:4" x14ac:dyDescent="0.4">
      <c r="A2824">
        <v>27947</v>
      </c>
      <c r="B2824">
        <v>4843.27978515625</v>
      </c>
      <c r="D2824">
        <v>90.620002746582003</v>
      </c>
    </row>
    <row r="2825" spans="1:4" x14ac:dyDescent="0.4">
      <c r="A2825">
        <v>27948</v>
      </c>
      <c r="B2825">
        <v>4854.5400390625</v>
      </c>
      <c r="D2825">
        <v>90.599998474121094</v>
      </c>
    </row>
    <row r="2826" spans="1:4" x14ac:dyDescent="0.4">
      <c r="A2826">
        <v>27949</v>
      </c>
      <c r="B2826">
        <v>4814.169921875</v>
      </c>
      <c r="D2826">
        <v>90.790000915527301</v>
      </c>
    </row>
    <row r="2827" spans="1:4" x14ac:dyDescent="0.4">
      <c r="A2827">
        <v>27950</v>
      </c>
      <c r="B2827">
        <v>4839</v>
      </c>
      <c r="D2827">
        <v>91.480003356933594</v>
      </c>
    </row>
    <row r="2828" spans="1:4" x14ac:dyDescent="0.4">
      <c r="A2828">
        <v>27953</v>
      </c>
      <c r="B2828">
        <v>4808.02978515625</v>
      </c>
      <c r="D2828">
        <v>91.940002441406193</v>
      </c>
    </row>
    <row r="2829" spans="1:4" x14ac:dyDescent="0.4">
      <c r="A2829">
        <v>27954</v>
      </c>
      <c r="B2829">
        <v>4775.39990234375</v>
      </c>
      <c r="D2829">
        <v>91.970001220703097</v>
      </c>
    </row>
    <row r="2830" spans="1:4" x14ac:dyDescent="0.4">
      <c r="A2830">
        <v>27955</v>
      </c>
      <c r="B2830">
        <v>4746.39013671875</v>
      </c>
      <c r="D2830">
        <v>92.440002441406193</v>
      </c>
    </row>
    <row r="2831" spans="1:4" x14ac:dyDescent="0.4">
      <c r="A2831">
        <v>27956</v>
      </c>
      <c r="B2831">
        <v>4695.68017578125</v>
      </c>
      <c r="D2831">
        <v>92.519996643066406</v>
      </c>
    </row>
    <row r="2832" spans="1:4" x14ac:dyDescent="0.4">
      <c r="A2832">
        <v>27957</v>
      </c>
      <c r="B2832">
        <v>4708.47998046875</v>
      </c>
      <c r="D2832">
        <v>92.400001525878906</v>
      </c>
    </row>
    <row r="2833" spans="1:4" x14ac:dyDescent="0.4">
      <c r="A2833">
        <v>27960</v>
      </c>
      <c r="B2833">
        <v>4688.490234375</v>
      </c>
      <c r="D2833">
        <v>92.080001831054602</v>
      </c>
    </row>
    <row r="2834" spans="1:4" x14ac:dyDescent="0.4">
      <c r="A2834">
        <v>27962</v>
      </c>
      <c r="B2834">
        <v>4697.08984375</v>
      </c>
      <c r="D2834">
        <v>91.529998779296804</v>
      </c>
    </row>
    <row r="2835" spans="1:4" x14ac:dyDescent="0.4">
      <c r="A2835">
        <v>27963</v>
      </c>
      <c r="B2835">
        <v>4705.240234375</v>
      </c>
      <c r="D2835">
        <v>91.660003662109304</v>
      </c>
    </row>
    <row r="2836" spans="1:4" x14ac:dyDescent="0.4">
      <c r="A2836">
        <v>27964</v>
      </c>
      <c r="B2836">
        <v>4721.47998046875</v>
      </c>
      <c r="D2836">
        <v>91.599998474121094</v>
      </c>
    </row>
    <row r="2837" spans="1:4" x14ac:dyDescent="0.4">
      <c r="A2837">
        <v>27967</v>
      </c>
      <c r="B2837">
        <v>4667.10009765625</v>
      </c>
      <c r="D2837">
        <v>91.480003356933594</v>
      </c>
    </row>
    <row r="2838" spans="1:4" x14ac:dyDescent="0.4">
      <c r="A2838">
        <v>27968</v>
      </c>
      <c r="B2838">
        <v>4679.509765625</v>
      </c>
      <c r="D2838">
        <v>91.300003051757798</v>
      </c>
    </row>
    <row r="2839" spans="1:4" x14ac:dyDescent="0.4">
      <c r="A2839">
        <v>27969</v>
      </c>
      <c r="B2839">
        <v>4678.22021484375</v>
      </c>
      <c r="D2839">
        <v>91.010002136230398</v>
      </c>
    </row>
    <row r="2840" spans="1:4" x14ac:dyDescent="0.4">
      <c r="A2840">
        <v>27970</v>
      </c>
      <c r="B2840">
        <v>4646.60009765625</v>
      </c>
      <c r="D2840">
        <v>90.849998474121094</v>
      </c>
    </row>
    <row r="2841" spans="1:4" x14ac:dyDescent="0.4">
      <c r="A2841">
        <v>27971</v>
      </c>
      <c r="B2841">
        <v>4641.830078125</v>
      </c>
      <c r="D2841">
        <v>91.290000915527301</v>
      </c>
    </row>
    <row r="2842" spans="1:4" x14ac:dyDescent="0.4">
      <c r="A2842">
        <v>27974</v>
      </c>
      <c r="B2842">
        <v>4640.89013671875</v>
      </c>
      <c r="D2842">
        <v>91.269996643066406</v>
      </c>
    </row>
    <row r="2843" spans="1:4" x14ac:dyDescent="0.4">
      <c r="A2843">
        <v>27975</v>
      </c>
      <c r="B2843">
        <v>4651.580078125</v>
      </c>
      <c r="D2843">
        <v>92.010002136230398</v>
      </c>
    </row>
    <row r="2844" spans="1:4" x14ac:dyDescent="0.4">
      <c r="A2844">
        <v>27976</v>
      </c>
      <c r="B2844">
        <v>4693.97021484375</v>
      </c>
      <c r="D2844">
        <v>91.870002746582003</v>
      </c>
    </row>
    <row r="2845" spans="1:4" x14ac:dyDescent="0.4">
      <c r="A2845">
        <v>27977</v>
      </c>
      <c r="B2845">
        <v>4707.89990234375</v>
      </c>
      <c r="D2845">
        <v>91.480003356933594</v>
      </c>
    </row>
    <row r="2846" spans="1:4" x14ac:dyDescent="0.4">
      <c r="A2846">
        <v>27978</v>
      </c>
      <c r="B2846">
        <v>4717.8701171875</v>
      </c>
      <c r="D2846">
        <v>91.639999389648395</v>
      </c>
    </row>
    <row r="2847" spans="1:4" x14ac:dyDescent="0.4">
      <c r="A2847">
        <v>27981</v>
      </c>
      <c r="B2847">
        <v>4711.89013671875</v>
      </c>
      <c r="D2847">
        <v>91.330001831054602</v>
      </c>
    </row>
    <row r="2848" spans="1:4" x14ac:dyDescent="0.4">
      <c r="A2848">
        <v>27982</v>
      </c>
      <c r="B2848">
        <v>4725.97998046875</v>
      </c>
      <c r="D2848">
        <v>91.889999389648395</v>
      </c>
    </row>
    <row r="2849" spans="1:4" x14ac:dyDescent="0.4">
      <c r="A2849">
        <v>27983</v>
      </c>
      <c r="B2849">
        <v>4743.93017578125</v>
      </c>
      <c r="D2849">
        <v>91.809997558593693</v>
      </c>
    </row>
    <row r="2850" spans="1:4" x14ac:dyDescent="0.4">
      <c r="A2850">
        <v>27984</v>
      </c>
      <c r="B2850">
        <v>4730.77978515625</v>
      </c>
      <c r="D2850">
        <v>91.889999389648395</v>
      </c>
    </row>
    <row r="2851" spans="1:4" x14ac:dyDescent="0.4">
      <c r="A2851">
        <v>27985</v>
      </c>
      <c r="B2851">
        <v>4736.93017578125</v>
      </c>
      <c r="D2851">
        <v>91.809997558593693</v>
      </c>
    </row>
    <row r="2852" spans="1:4" x14ac:dyDescent="0.4">
      <c r="A2852">
        <v>27988</v>
      </c>
      <c r="B2852">
        <v>4722.830078125</v>
      </c>
      <c r="D2852">
        <v>91.769996643066406</v>
      </c>
    </row>
    <row r="2853" spans="1:4" x14ac:dyDescent="0.4">
      <c r="A2853">
        <v>27989</v>
      </c>
      <c r="B2853">
        <v>4729.89990234375</v>
      </c>
      <c r="D2853">
        <v>92.010002136230398</v>
      </c>
    </row>
    <row r="2854" spans="1:4" x14ac:dyDescent="0.4">
      <c r="A2854">
        <v>27990</v>
      </c>
      <c r="B2854">
        <v>4732.6298828125</v>
      </c>
      <c r="D2854">
        <v>91.849998474121094</v>
      </c>
    </row>
    <row r="2855" spans="1:4" x14ac:dyDescent="0.4">
      <c r="A2855">
        <v>27991</v>
      </c>
      <c r="B2855">
        <v>4734.06005859375</v>
      </c>
      <c r="D2855">
        <v>90.739997863769503</v>
      </c>
    </row>
    <row r="2856" spans="1:4" x14ac:dyDescent="0.4">
      <c r="A2856">
        <v>27992</v>
      </c>
      <c r="B2856">
        <v>4716.8701171875</v>
      </c>
      <c r="D2856">
        <v>90.190002441406193</v>
      </c>
    </row>
    <row r="2857" spans="1:4" x14ac:dyDescent="0.4">
      <c r="A2857">
        <v>27995</v>
      </c>
      <c r="B2857">
        <v>4696.64013671875</v>
      </c>
      <c r="D2857">
        <v>89.599998474121094</v>
      </c>
    </row>
    <row r="2858" spans="1:4" x14ac:dyDescent="0.4">
      <c r="A2858">
        <v>27996</v>
      </c>
      <c r="B2858">
        <v>4697.31005859375</v>
      </c>
      <c r="D2858">
        <v>89.129997253417898</v>
      </c>
    </row>
    <row r="2859" spans="1:4" x14ac:dyDescent="0.4">
      <c r="A2859">
        <v>27997</v>
      </c>
      <c r="B2859">
        <v>4695.02978515625</v>
      </c>
      <c r="D2859">
        <v>89.550003051757798</v>
      </c>
    </row>
    <row r="2860" spans="1:4" x14ac:dyDescent="0.4">
      <c r="A2860">
        <v>27998</v>
      </c>
      <c r="B2860">
        <v>4682.2998046875</v>
      </c>
      <c r="D2860">
        <v>89.199996948242102</v>
      </c>
    </row>
    <row r="2861" spans="1:4" x14ac:dyDescent="0.4">
      <c r="A2861">
        <v>27999</v>
      </c>
      <c r="B2861">
        <v>4689.60986328125</v>
      </c>
      <c r="D2861">
        <v>89.139999389648395</v>
      </c>
    </row>
    <row r="2862" spans="1:4" x14ac:dyDescent="0.4">
      <c r="A2862">
        <v>28002</v>
      </c>
      <c r="B2862">
        <v>4696.83984375</v>
      </c>
      <c r="D2862">
        <v>89.279998779296804</v>
      </c>
    </row>
    <row r="2863" spans="1:4" x14ac:dyDescent="0.4">
      <c r="A2863">
        <v>28003</v>
      </c>
      <c r="B2863">
        <v>4738.14013671875</v>
      </c>
      <c r="D2863">
        <v>89.699996948242102</v>
      </c>
    </row>
    <row r="2864" spans="1:4" x14ac:dyDescent="0.4">
      <c r="A2864">
        <v>28004</v>
      </c>
      <c r="B2864">
        <v>4786.14990234375</v>
      </c>
      <c r="D2864">
        <v>90.589996337890597</v>
      </c>
    </row>
    <row r="2865" spans="1:4" x14ac:dyDescent="0.4">
      <c r="A2865">
        <v>28005</v>
      </c>
      <c r="B2865">
        <v>4781.81005859375</v>
      </c>
      <c r="D2865">
        <v>90.680000305175696</v>
      </c>
    </row>
    <row r="2866" spans="1:4" x14ac:dyDescent="0.4">
      <c r="A2866">
        <v>28006</v>
      </c>
      <c r="B2866">
        <v>4764.83984375</v>
      </c>
      <c r="D2866">
        <v>91.019996643066406</v>
      </c>
    </row>
    <row r="2867" spans="1:4" x14ac:dyDescent="0.4">
      <c r="A2867">
        <v>28009</v>
      </c>
      <c r="B2867">
        <v>4739.33984375</v>
      </c>
    </row>
    <row r="2868" spans="1:4" x14ac:dyDescent="0.4">
      <c r="A2868">
        <v>28010</v>
      </c>
      <c r="B2868">
        <v>4700.81005859375</v>
      </c>
      <c r="D2868">
        <v>91.209999084472599</v>
      </c>
    </row>
    <row r="2869" spans="1:4" x14ac:dyDescent="0.4">
      <c r="A2869">
        <v>28011</v>
      </c>
      <c r="B2869">
        <v>4699.4501953125</v>
      </c>
      <c r="D2869">
        <v>91.260002136230398</v>
      </c>
    </row>
    <row r="2870" spans="1:4" x14ac:dyDescent="0.4">
      <c r="A2870">
        <v>28012</v>
      </c>
      <c r="B2870">
        <v>4676.56982421875</v>
      </c>
      <c r="D2870">
        <v>90.860000610351506</v>
      </c>
    </row>
    <row r="2871" spans="1:4" x14ac:dyDescent="0.4">
      <c r="A2871">
        <v>28013</v>
      </c>
      <c r="B2871">
        <v>4707.7001953125</v>
      </c>
      <c r="D2871">
        <v>91.190002441406193</v>
      </c>
    </row>
    <row r="2872" spans="1:4" x14ac:dyDescent="0.4">
      <c r="A2872">
        <v>28016</v>
      </c>
      <c r="B2872">
        <v>4729.7001953125</v>
      </c>
      <c r="D2872">
        <v>90.959999084472599</v>
      </c>
    </row>
    <row r="2873" spans="1:4" x14ac:dyDescent="0.4">
      <c r="A2873">
        <v>28017</v>
      </c>
      <c r="B2873">
        <v>4702.83984375</v>
      </c>
      <c r="D2873">
        <v>90.529998779296804</v>
      </c>
    </row>
    <row r="2874" spans="1:4" x14ac:dyDescent="0.4">
      <c r="A2874">
        <v>28019</v>
      </c>
      <c r="B2874">
        <v>4710.97021484375</v>
      </c>
      <c r="D2874">
        <v>91.040000915527301</v>
      </c>
    </row>
    <row r="2875" spans="1:4" x14ac:dyDescent="0.4">
      <c r="A2875">
        <v>28020</v>
      </c>
      <c r="B2875">
        <v>4722.89013671875</v>
      </c>
      <c r="D2875">
        <v>91.610000610351506</v>
      </c>
    </row>
    <row r="2876" spans="1:4" x14ac:dyDescent="0.4">
      <c r="A2876">
        <v>28023</v>
      </c>
      <c r="B2876">
        <v>4726.5498046875</v>
      </c>
      <c r="D2876">
        <v>91.889999389648395</v>
      </c>
    </row>
    <row r="2877" spans="1:4" x14ac:dyDescent="0.4">
      <c r="A2877">
        <v>28024</v>
      </c>
      <c r="B2877">
        <v>4738.60009765625</v>
      </c>
      <c r="D2877">
        <v>92.419998168945298</v>
      </c>
    </row>
    <row r="2878" spans="1:4" x14ac:dyDescent="0.4">
      <c r="A2878">
        <v>28025</v>
      </c>
      <c r="B2878">
        <v>4744.5</v>
      </c>
      <c r="D2878">
        <v>92.440002441406193</v>
      </c>
    </row>
    <row r="2879" spans="1:4" x14ac:dyDescent="0.4">
      <c r="A2879">
        <v>28027</v>
      </c>
      <c r="B2879">
        <v>4730.66015625</v>
      </c>
      <c r="D2879">
        <v>92.309997558593693</v>
      </c>
    </row>
    <row r="2880" spans="1:4" x14ac:dyDescent="0.4">
      <c r="A2880">
        <v>28030</v>
      </c>
      <c r="B2880">
        <v>4722.06005859375</v>
      </c>
      <c r="D2880">
        <v>92.440002441406193</v>
      </c>
    </row>
    <row r="2881" spans="1:4" x14ac:dyDescent="0.4">
      <c r="A2881">
        <v>28031</v>
      </c>
      <c r="B2881">
        <v>4781.7900390625</v>
      </c>
      <c r="D2881">
        <v>91.639999389648395</v>
      </c>
    </row>
    <row r="2882" spans="1:4" x14ac:dyDescent="0.4">
      <c r="A2882">
        <v>28032</v>
      </c>
      <c r="B2882">
        <v>4834.08984375</v>
      </c>
      <c r="D2882">
        <v>91.269996643066406</v>
      </c>
    </row>
    <row r="2883" spans="1:4" x14ac:dyDescent="0.4">
      <c r="A2883">
        <v>28033</v>
      </c>
      <c r="B2883">
        <v>4830.39990234375</v>
      </c>
      <c r="D2883">
        <v>91.260002136230398</v>
      </c>
    </row>
    <row r="2884" spans="1:4" x14ac:dyDescent="0.4">
      <c r="A2884">
        <v>28034</v>
      </c>
      <c r="B2884">
        <v>4815.5400390625</v>
      </c>
      <c r="D2884">
        <v>90.440002441406193</v>
      </c>
    </row>
    <row r="2885" spans="1:4" x14ac:dyDescent="0.4">
      <c r="A2885">
        <v>28037</v>
      </c>
      <c r="B2885">
        <v>4835.27001953125</v>
      </c>
      <c r="D2885">
        <v>90.459999084472599</v>
      </c>
    </row>
    <row r="2886" spans="1:4" x14ac:dyDescent="0.4">
      <c r="A2886">
        <v>28038</v>
      </c>
      <c r="B2886">
        <v>4829.93994140625</v>
      </c>
      <c r="D2886">
        <v>89.75</v>
      </c>
    </row>
    <row r="2887" spans="1:4" x14ac:dyDescent="0.4">
      <c r="A2887">
        <v>28039</v>
      </c>
      <c r="B2887">
        <v>4825.31005859375</v>
      </c>
      <c r="D2887">
        <v>89.069999694824205</v>
      </c>
    </row>
    <row r="2888" spans="1:4" x14ac:dyDescent="0.4">
      <c r="A2888">
        <v>28040</v>
      </c>
      <c r="B2888">
        <v>4804.60986328125</v>
      </c>
      <c r="D2888">
        <v>89.629997253417898</v>
      </c>
    </row>
    <row r="2889" spans="1:4" x14ac:dyDescent="0.4">
      <c r="A2889">
        <v>28041</v>
      </c>
      <c r="B2889">
        <v>4778.77978515625</v>
      </c>
      <c r="D2889">
        <v>89.379997253417898</v>
      </c>
    </row>
    <row r="2890" spans="1:4" x14ac:dyDescent="0.4">
      <c r="A2890">
        <v>28045</v>
      </c>
      <c r="B2890">
        <v>4693.240234375</v>
      </c>
      <c r="D2890">
        <v>88.760002136230398</v>
      </c>
    </row>
    <row r="2891" spans="1:4" x14ac:dyDescent="0.4">
      <c r="A2891">
        <v>28046</v>
      </c>
      <c r="B2891">
        <v>4704.5</v>
      </c>
      <c r="D2891">
        <v>89.300003051757798</v>
      </c>
    </row>
    <row r="2892" spans="1:4" x14ac:dyDescent="0.4">
      <c r="A2892">
        <v>28047</v>
      </c>
      <c r="B2892">
        <v>4703.3701171875</v>
      </c>
      <c r="D2892">
        <v>88.730003356933594</v>
      </c>
    </row>
    <row r="2893" spans="1:4" x14ac:dyDescent="0.4">
      <c r="A2893">
        <v>28048</v>
      </c>
      <c r="B2893">
        <v>4703.3701171875</v>
      </c>
      <c r="D2893">
        <v>89.059997558593693</v>
      </c>
    </row>
    <row r="2894" spans="1:4" x14ac:dyDescent="0.4">
      <c r="A2894">
        <v>28051</v>
      </c>
      <c r="B2894">
        <v>4684.3701171875</v>
      </c>
      <c r="D2894">
        <v>89.459999084472599</v>
      </c>
    </row>
    <row r="2895" spans="1:4" x14ac:dyDescent="0.4">
      <c r="A2895">
        <v>28052</v>
      </c>
      <c r="B2895">
        <v>4645.31982421875</v>
      </c>
      <c r="D2895">
        <v>89.449996948242102</v>
      </c>
    </row>
    <row r="2896" spans="1:4" x14ac:dyDescent="0.4">
      <c r="A2896">
        <v>28053</v>
      </c>
      <c r="B2896">
        <v>4626.990234375</v>
      </c>
      <c r="D2896">
        <v>89.629997253417898</v>
      </c>
    </row>
    <row r="2897" spans="1:4" x14ac:dyDescent="0.4">
      <c r="A2897">
        <v>28054</v>
      </c>
      <c r="B2897">
        <v>4637.91015625</v>
      </c>
      <c r="D2897">
        <v>89.489997863769503</v>
      </c>
    </row>
    <row r="2898" spans="1:4" x14ac:dyDescent="0.4">
      <c r="A2898">
        <v>28055</v>
      </c>
      <c r="B2898">
        <v>4618.81005859375</v>
      </c>
      <c r="D2898">
        <v>89.260002136230398</v>
      </c>
    </row>
    <row r="2899" spans="1:4" x14ac:dyDescent="0.4">
      <c r="A2899">
        <v>28058</v>
      </c>
      <c r="B2899">
        <v>4615.5</v>
      </c>
      <c r="D2899">
        <v>89.370002746582003</v>
      </c>
    </row>
    <row r="2900" spans="1:4" x14ac:dyDescent="0.4">
      <c r="A2900">
        <v>28059</v>
      </c>
      <c r="B2900">
        <v>4618.52978515625</v>
      </c>
      <c r="D2900">
        <v>89.419998168945298</v>
      </c>
    </row>
    <row r="2901" spans="1:4" x14ac:dyDescent="0.4">
      <c r="A2901">
        <v>28060</v>
      </c>
      <c r="B2901">
        <v>4633.2001953125</v>
      </c>
      <c r="D2901">
        <v>89.620002746582003</v>
      </c>
    </row>
    <row r="2902" spans="1:4" x14ac:dyDescent="0.4">
      <c r="A2902">
        <v>28061</v>
      </c>
      <c r="B2902">
        <v>4641.02978515625</v>
      </c>
      <c r="D2902">
        <v>89.849998474121094</v>
      </c>
    </row>
    <row r="2903" spans="1:4" x14ac:dyDescent="0.4">
      <c r="A2903">
        <v>28062</v>
      </c>
      <c r="B2903">
        <v>4646.27001953125</v>
      </c>
      <c r="D2903">
        <v>90.349998474121094</v>
      </c>
    </row>
    <row r="2904" spans="1:4" x14ac:dyDescent="0.4">
      <c r="A2904">
        <v>28065</v>
      </c>
      <c r="B2904">
        <v>4645.5400390625</v>
      </c>
      <c r="D2904">
        <v>90.389999389648395</v>
      </c>
    </row>
    <row r="2905" spans="1:4" x14ac:dyDescent="0.4">
      <c r="A2905">
        <v>28066</v>
      </c>
      <c r="B2905">
        <v>4619.0400390625</v>
      </c>
    </row>
    <row r="2906" spans="1:4" x14ac:dyDescent="0.4">
      <c r="A2906">
        <v>28068</v>
      </c>
      <c r="B2906">
        <v>4575.740234375</v>
      </c>
      <c r="D2906">
        <v>90.059997558593693</v>
      </c>
    </row>
    <row r="2907" spans="1:4" x14ac:dyDescent="0.4">
      <c r="A2907">
        <v>28069</v>
      </c>
      <c r="B2907">
        <v>4522.14990234375</v>
      </c>
      <c r="D2907">
        <v>89.470001220703097</v>
      </c>
    </row>
    <row r="2908" spans="1:4" x14ac:dyDescent="0.4">
      <c r="A2908">
        <v>28072</v>
      </c>
      <c r="B2908">
        <v>4528.60986328125</v>
      </c>
      <c r="D2908">
        <v>88.739997863769503</v>
      </c>
    </row>
    <row r="2909" spans="1:4" x14ac:dyDescent="0.4">
      <c r="A2909">
        <v>28073</v>
      </c>
      <c r="B2909">
        <v>4558.89990234375</v>
      </c>
      <c r="D2909">
        <v>88.080001831054602</v>
      </c>
    </row>
    <row r="2910" spans="1:4" x14ac:dyDescent="0.4">
      <c r="A2910">
        <v>28074</v>
      </c>
      <c r="B2910">
        <v>4598.93994140625</v>
      </c>
      <c r="D2910">
        <v>87.819999694824205</v>
      </c>
    </row>
    <row r="2911" spans="1:4" x14ac:dyDescent="0.4">
      <c r="A2911">
        <v>28075</v>
      </c>
      <c r="B2911">
        <v>4586.919921875</v>
      </c>
      <c r="D2911">
        <v>88.150001525878906</v>
      </c>
    </row>
    <row r="2912" spans="1:4" x14ac:dyDescent="0.4">
      <c r="A2912">
        <v>28076</v>
      </c>
      <c r="B2912">
        <v>4565.39013671875</v>
      </c>
      <c r="D2912">
        <v>88.099998474121094</v>
      </c>
    </row>
    <row r="2913" spans="1:4" x14ac:dyDescent="0.4">
      <c r="A2913">
        <v>28079</v>
      </c>
      <c r="B2913">
        <v>4553.16015625</v>
      </c>
      <c r="D2913">
        <v>88.129997253417898</v>
      </c>
    </row>
    <row r="2914" spans="1:4" x14ac:dyDescent="0.4">
      <c r="A2914">
        <v>28080</v>
      </c>
      <c r="B2914">
        <v>4518.7099609375</v>
      </c>
      <c r="D2914">
        <v>88.519996643066406</v>
      </c>
    </row>
    <row r="2915" spans="1:4" x14ac:dyDescent="0.4">
      <c r="A2915">
        <v>28081</v>
      </c>
      <c r="B2915">
        <v>4514.18994140625</v>
      </c>
      <c r="D2915">
        <v>89.010002136230398</v>
      </c>
    </row>
    <row r="2916" spans="1:4" x14ac:dyDescent="0.4">
      <c r="A2916">
        <v>28082</v>
      </c>
      <c r="B2916">
        <v>4459.91015625</v>
      </c>
      <c r="D2916">
        <v>89.809997558593693</v>
      </c>
    </row>
    <row r="2917" spans="1:4" x14ac:dyDescent="0.4">
      <c r="A2917">
        <v>28083</v>
      </c>
      <c r="B2917">
        <v>4451.6201171875</v>
      </c>
      <c r="D2917">
        <v>89.970001220703097</v>
      </c>
    </row>
    <row r="2918" spans="1:4" x14ac:dyDescent="0.4">
      <c r="A2918">
        <v>28086</v>
      </c>
      <c r="B2918">
        <v>4478.14013671875</v>
      </c>
      <c r="D2918">
        <v>90.470001220703097</v>
      </c>
    </row>
    <row r="2919" spans="1:4" x14ac:dyDescent="0.4">
      <c r="A2919">
        <v>28088</v>
      </c>
      <c r="B2919">
        <v>4534.169921875</v>
      </c>
      <c r="D2919">
        <v>90.690002441406193</v>
      </c>
    </row>
    <row r="2920" spans="1:4" x14ac:dyDescent="0.4">
      <c r="A2920">
        <v>28089</v>
      </c>
      <c r="B2920">
        <v>4561.669921875</v>
      </c>
    </row>
    <row r="2921" spans="1:4" x14ac:dyDescent="0.4">
      <c r="A2921">
        <v>28090</v>
      </c>
      <c r="B2921">
        <v>4571.27978515625</v>
      </c>
      <c r="D2921">
        <v>91.419998168945298</v>
      </c>
    </row>
    <row r="2922" spans="1:4" x14ac:dyDescent="0.4">
      <c r="A2922">
        <v>28093</v>
      </c>
      <c r="B2922">
        <v>4541.60986328125</v>
      </c>
      <c r="D2922">
        <v>91.080001831054602</v>
      </c>
    </row>
    <row r="2923" spans="1:4" x14ac:dyDescent="0.4">
      <c r="A2923">
        <v>28094</v>
      </c>
      <c r="B2923">
        <v>4506.60009765625</v>
      </c>
      <c r="D2923">
        <v>91.120002746582003</v>
      </c>
    </row>
    <row r="2924" spans="1:4" x14ac:dyDescent="0.4">
      <c r="A2924">
        <v>28095</v>
      </c>
      <c r="B2924">
        <v>4504.77978515625</v>
      </c>
      <c r="D2924">
        <v>91.830001831054602</v>
      </c>
    </row>
    <row r="2925" spans="1:4" x14ac:dyDescent="0.4">
      <c r="A2925">
        <v>28096</v>
      </c>
      <c r="B2925">
        <v>4496.5</v>
      </c>
      <c r="D2925">
        <v>91.839996337890597</v>
      </c>
    </row>
    <row r="2926" spans="1:4" x14ac:dyDescent="0.4">
      <c r="A2926">
        <v>28097</v>
      </c>
      <c r="B2926">
        <v>4542.919921875</v>
      </c>
      <c r="D2926">
        <v>92.309997558593693</v>
      </c>
    </row>
    <row r="2927" spans="1:4" x14ac:dyDescent="0.4">
      <c r="A2927">
        <v>28100</v>
      </c>
      <c r="B2927">
        <v>4585.93994140625</v>
      </c>
      <c r="D2927">
        <v>92.629997253417898</v>
      </c>
    </row>
    <row r="2928" spans="1:4" x14ac:dyDescent="0.4">
      <c r="A2928">
        <v>28101</v>
      </c>
      <c r="B2928">
        <v>4650.6201171875</v>
      </c>
      <c r="D2928">
        <v>93.010002136230398</v>
      </c>
    </row>
    <row r="2929" spans="1:4" x14ac:dyDescent="0.4">
      <c r="A2929">
        <v>28102</v>
      </c>
      <c r="B2929">
        <v>4717.580078125</v>
      </c>
      <c r="D2929">
        <v>93.370002746582003</v>
      </c>
    </row>
    <row r="2930" spans="1:4" x14ac:dyDescent="0.4">
      <c r="A2930">
        <v>28103</v>
      </c>
      <c r="B2930">
        <v>4765.6201171875</v>
      </c>
      <c r="D2930">
        <v>94.099998474121094</v>
      </c>
    </row>
    <row r="2931" spans="1:4" x14ac:dyDescent="0.4">
      <c r="A2931">
        <v>28104</v>
      </c>
      <c r="B2931">
        <v>4765.2998046875</v>
      </c>
      <c r="D2931">
        <v>94.620002746582003</v>
      </c>
    </row>
    <row r="2932" spans="1:4" x14ac:dyDescent="0.4">
      <c r="A2932">
        <v>28107</v>
      </c>
      <c r="B2932">
        <v>4751.490234375</v>
      </c>
      <c r="D2932">
        <v>94.620002746582003</v>
      </c>
    </row>
    <row r="2933" spans="1:4" x14ac:dyDescent="0.4">
      <c r="A2933">
        <v>28108</v>
      </c>
      <c r="B2933">
        <v>4731.0498046875</v>
      </c>
      <c r="D2933">
        <v>94.650001525878906</v>
      </c>
    </row>
    <row r="2934" spans="1:4" x14ac:dyDescent="0.4">
      <c r="A2934">
        <v>28109</v>
      </c>
      <c r="B2934">
        <v>4764.02978515625</v>
      </c>
      <c r="D2934">
        <v>94.919998168945298</v>
      </c>
    </row>
    <row r="2935" spans="1:4" x14ac:dyDescent="0.4">
      <c r="A2935">
        <v>28110</v>
      </c>
      <c r="B2935">
        <v>4765.06982421875</v>
      </c>
      <c r="D2935">
        <v>94.930000305175696</v>
      </c>
    </row>
    <row r="2936" spans="1:4" x14ac:dyDescent="0.4">
      <c r="A2936">
        <v>28111</v>
      </c>
      <c r="B2936">
        <v>4793.85009765625</v>
      </c>
      <c r="D2936">
        <v>94.639999389648395</v>
      </c>
    </row>
    <row r="2937" spans="1:4" x14ac:dyDescent="0.4">
      <c r="A2937">
        <v>28114</v>
      </c>
      <c r="B2937">
        <v>4820.10986328125</v>
      </c>
      <c r="D2937">
        <v>94.470001220703097</v>
      </c>
    </row>
    <row r="2938" spans="1:4" x14ac:dyDescent="0.4">
      <c r="A2938">
        <v>28115</v>
      </c>
      <c r="B2938">
        <v>4863.52978515625</v>
      </c>
      <c r="D2938">
        <v>94.680000305175696</v>
      </c>
    </row>
    <row r="2939" spans="1:4" x14ac:dyDescent="0.4">
      <c r="A2939">
        <v>28116</v>
      </c>
      <c r="B2939">
        <v>4911.830078125</v>
      </c>
      <c r="D2939">
        <v>95.180000305175696</v>
      </c>
    </row>
    <row r="2940" spans="1:4" x14ac:dyDescent="0.4">
      <c r="A2940">
        <v>28118</v>
      </c>
      <c r="B2940">
        <v>4900.18994140625</v>
      </c>
    </row>
    <row r="2941" spans="1:4" x14ac:dyDescent="0.4">
      <c r="A2941">
        <v>28121</v>
      </c>
      <c r="B2941">
        <v>4973.68994140625</v>
      </c>
      <c r="D2941">
        <v>95.680000305175696</v>
      </c>
    </row>
    <row r="2942" spans="1:4" x14ac:dyDescent="0.4">
      <c r="A2942">
        <v>28122</v>
      </c>
      <c r="B2942">
        <v>4990.85009765625</v>
      </c>
      <c r="D2942">
        <v>96.220001220703097</v>
      </c>
    </row>
    <row r="2943" spans="1:4" x14ac:dyDescent="0.4">
      <c r="A2943">
        <v>28123</v>
      </c>
      <c r="B2943">
        <v>4990.85009765625</v>
      </c>
      <c r="D2943">
        <v>96.290000915527301</v>
      </c>
    </row>
    <row r="2944" spans="1:4" x14ac:dyDescent="0.4">
      <c r="A2944">
        <v>28124</v>
      </c>
      <c r="B2944">
        <v>4990.85009765625</v>
      </c>
      <c r="D2944">
        <v>97.050003051757798</v>
      </c>
    </row>
    <row r="2945" spans="1:4" x14ac:dyDescent="0.4">
      <c r="A2945">
        <v>28129</v>
      </c>
      <c r="B2945">
        <v>4998.85009765625</v>
      </c>
      <c r="D2945">
        <v>97.220001220703097</v>
      </c>
    </row>
    <row r="2946" spans="1:4" x14ac:dyDescent="0.4">
      <c r="A2946">
        <v>28130</v>
      </c>
      <c r="B2946">
        <v>4983.56982421875</v>
      </c>
      <c r="D2946">
        <v>96.889999389648395</v>
      </c>
    </row>
    <row r="2947" spans="1:4" x14ac:dyDescent="0.4">
      <c r="A2947">
        <v>28131</v>
      </c>
      <c r="B2947">
        <v>4950.77001953125</v>
      </c>
      <c r="D2947">
        <v>97.290000915527301</v>
      </c>
    </row>
    <row r="2948" spans="1:4" x14ac:dyDescent="0.4">
      <c r="A2948">
        <v>28132</v>
      </c>
      <c r="B2948">
        <v>4960.22021484375</v>
      </c>
      <c r="D2948">
        <v>97.529998779296804</v>
      </c>
    </row>
    <row r="2949" spans="1:4" x14ac:dyDescent="0.4">
      <c r="A2949">
        <v>28136</v>
      </c>
      <c r="B2949">
        <v>4937.06982421875</v>
      </c>
      <c r="D2949">
        <v>96.410003662109304</v>
      </c>
    </row>
    <row r="2950" spans="1:4" x14ac:dyDescent="0.4">
      <c r="A2950">
        <v>28137</v>
      </c>
      <c r="B2950">
        <v>4928.02001953125</v>
      </c>
      <c r="D2950">
        <v>96.019996643066406</v>
      </c>
    </row>
    <row r="2951" spans="1:4" x14ac:dyDescent="0.4">
      <c r="A2951">
        <v>28138</v>
      </c>
      <c r="B2951">
        <v>4958.009765625</v>
      </c>
      <c r="D2951">
        <v>96.839996337890597</v>
      </c>
    </row>
    <row r="2952" spans="1:4" x14ac:dyDescent="0.4">
      <c r="A2952">
        <v>28139</v>
      </c>
      <c r="B2952">
        <v>4994.81982421875</v>
      </c>
      <c r="D2952">
        <v>97.199996948242102</v>
      </c>
    </row>
    <row r="2953" spans="1:4" x14ac:dyDescent="0.4">
      <c r="A2953">
        <v>28142</v>
      </c>
      <c r="B2953">
        <v>4983.009765625</v>
      </c>
      <c r="D2953">
        <v>97.139999389648395</v>
      </c>
    </row>
    <row r="2954" spans="1:4" x14ac:dyDescent="0.4">
      <c r="A2954">
        <v>28143</v>
      </c>
      <c r="B2954">
        <v>4942.81005859375</v>
      </c>
      <c r="D2954">
        <v>97.129997253417898</v>
      </c>
    </row>
    <row r="2955" spans="1:4" x14ac:dyDescent="0.4">
      <c r="A2955">
        <v>28144</v>
      </c>
      <c r="B2955">
        <v>4989.509765625</v>
      </c>
      <c r="D2955">
        <v>97.550003051757798</v>
      </c>
    </row>
    <row r="2956" spans="1:4" x14ac:dyDescent="0.4">
      <c r="A2956">
        <v>28145</v>
      </c>
      <c r="B2956">
        <v>4992.259765625</v>
      </c>
      <c r="D2956">
        <v>97.080001831054602</v>
      </c>
    </row>
    <row r="2957" spans="1:4" x14ac:dyDescent="0.4">
      <c r="A2957">
        <v>28146</v>
      </c>
      <c r="B2957">
        <v>5011.93017578125</v>
      </c>
      <c r="D2957">
        <v>97.319999694824205</v>
      </c>
    </row>
    <row r="2958" spans="1:4" x14ac:dyDescent="0.4">
      <c r="A2958">
        <v>28149</v>
      </c>
      <c r="B2958">
        <v>5054.10986328125</v>
      </c>
      <c r="D2958">
        <v>97.370002746582003</v>
      </c>
    </row>
    <row r="2959" spans="1:4" x14ac:dyDescent="0.4">
      <c r="A2959">
        <v>28150</v>
      </c>
      <c r="B2959">
        <v>5044.5498046875</v>
      </c>
      <c r="D2959">
        <v>97.059997558593693</v>
      </c>
    </row>
    <row r="2960" spans="1:4" x14ac:dyDescent="0.4">
      <c r="A2960">
        <v>28151</v>
      </c>
      <c r="B2960">
        <v>5073</v>
      </c>
      <c r="D2960">
        <v>96.510002136230398</v>
      </c>
    </row>
    <row r="2961" spans="1:4" x14ac:dyDescent="0.4">
      <c r="A2961">
        <v>28152</v>
      </c>
      <c r="B2961">
        <v>5046</v>
      </c>
      <c r="D2961">
        <v>96.040000915527301</v>
      </c>
    </row>
    <row r="2962" spans="1:4" x14ac:dyDescent="0.4">
      <c r="A2962">
        <v>28153</v>
      </c>
      <c r="B2962">
        <v>5041.009765625</v>
      </c>
      <c r="D2962">
        <v>95.720001220703097</v>
      </c>
    </row>
    <row r="2963" spans="1:4" x14ac:dyDescent="0.4">
      <c r="A2963">
        <v>28156</v>
      </c>
      <c r="B2963">
        <v>4962.47021484375</v>
      </c>
      <c r="D2963">
        <v>95.540000915527301</v>
      </c>
    </row>
    <row r="2964" spans="1:4" x14ac:dyDescent="0.4">
      <c r="A2964">
        <v>28157</v>
      </c>
      <c r="B2964">
        <v>5008.31982421875</v>
      </c>
      <c r="D2964">
        <v>96.300003051757798</v>
      </c>
    </row>
    <row r="2965" spans="1:4" x14ac:dyDescent="0.4">
      <c r="A2965">
        <v>28158</v>
      </c>
      <c r="B2965">
        <v>5071.97021484375</v>
      </c>
      <c r="D2965">
        <v>96.459999084472599</v>
      </c>
    </row>
    <row r="2966" spans="1:4" x14ac:dyDescent="0.4">
      <c r="A2966">
        <v>28159</v>
      </c>
      <c r="B2966">
        <v>5046.60009765625</v>
      </c>
      <c r="D2966">
        <v>96.330001831054602</v>
      </c>
    </row>
    <row r="2967" spans="1:4" x14ac:dyDescent="0.4">
      <c r="A2967">
        <v>28160</v>
      </c>
      <c r="B2967">
        <v>5065.27978515625</v>
      </c>
      <c r="D2967">
        <v>96.739997863769503</v>
      </c>
    </row>
    <row r="2968" spans="1:4" x14ac:dyDescent="0.4">
      <c r="A2968">
        <v>28163</v>
      </c>
      <c r="B2968">
        <v>5078.75</v>
      </c>
      <c r="D2968">
        <v>96.610000610351506</v>
      </c>
    </row>
    <row r="2969" spans="1:4" x14ac:dyDescent="0.4">
      <c r="A2969">
        <v>28164</v>
      </c>
      <c r="B2969">
        <v>5086.7001953125</v>
      </c>
      <c r="D2969">
        <v>96.589996337890597</v>
      </c>
    </row>
    <row r="2970" spans="1:4" x14ac:dyDescent="0.4">
      <c r="A2970">
        <v>28165</v>
      </c>
      <c r="B2970">
        <v>5068.10986328125</v>
      </c>
      <c r="D2970">
        <v>95.989997863769503</v>
      </c>
    </row>
    <row r="2971" spans="1:4" x14ac:dyDescent="0.4">
      <c r="A2971">
        <v>28166</v>
      </c>
      <c r="B2971">
        <v>5053.919921875</v>
      </c>
      <c r="D2971">
        <v>96.290000915527301</v>
      </c>
    </row>
    <row r="2972" spans="1:4" x14ac:dyDescent="0.4">
      <c r="A2972">
        <v>28170</v>
      </c>
      <c r="B2972">
        <v>4979.02978515625</v>
      </c>
      <c r="D2972">
        <v>96.129997253417898</v>
      </c>
    </row>
    <row r="2973" spans="1:4" x14ac:dyDescent="0.4">
      <c r="A2973">
        <v>28171</v>
      </c>
      <c r="B2973">
        <v>4987.7998046875</v>
      </c>
      <c r="D2973">
        <v>96.410003662109304</v>
      </c>
    </row>
    <row r="2974" spans="1:4" x14ac:dyDescent="0.4">
      <c r="A2974">
        <v>28172</v>
      </c>
      <c r="B2974">
        <v>5014.169921875</v>
      </c>
      <c r="D2974">
        <v>96.620002746582003</v>
      </c>
    </row>
    <row r="2975" spans="1:4" x14ac:dyDescent="0.4">
      <c r="A2975">
        <v>28173</v>
      </c>
      <c r="B2975">
        <v>5056.5</v>
      </c>
      <c r="D2975">
        <v>96.559997558593693</v>
      </c>
    </row>
    <row r="2976" spans="1:4" x14ac:dyDescent="0.4">
      <c r="A2976">
        <v>28174</v>
      </c>
      <c r="B2976">
        <v>5037.93017578125</v>
      </c>
      <c r="D2976">
        <v>96.379997253417898</v>
      </c>
    </row>
    <row r="2977" spans="1:4" x14ac:dyDescent="0.4">
      <c r="A2977">
        <v>28177</v>
      </c>
      <c r="B2977">
        <v>5037.93017578125</v>
      </c>
    </row>
    <row r="2978" spans="1:4" x14ac:dyDescent="0.4">
      <c r="A2978">
        <v>28178</v>
      </c>
      <c r="B2978">
        <v>5023.52001953125</v>
      </c>
      <c r="D2978">
        <v>96.139999389648395</v>
      </c>
    </row>
    <row r="2979" spans="1:4" x14ac:dyDescent="0.4">
      <c r="A2979">
        <v>28179</v>
      </c>
      <c r="B2979">
        <v>5024.580078125</v>
      </c>
      <c r="D2979">
        <v>95.760002136230398</v>
      </c>
    </row>
    <row r="2980" spans="1:4" x14ac:dyDescent="0.4">
      <c r="A2980">
        <v>28180</v>
      </c>
      <c r="B2980">
        <v>5037.91015625</v>
      </c>
      <c r="D2980">
        <v>94.839996337890597</v>
      </c>
    </row>
    <row r="2981" spans="1:4" x14ac:dyDescent="0.4">
      <c r="A2981">
        <v>28181</v>
      </c>
      <c r="B2981">
        <v>5041.7099609375</v>
      </c>
      <c r="D2981">
        <v>94.900001525878906</v>
      </c>
    </row>
    <row r="2982" spans="1:4" x14ac:dyDescent="0.4">
      <c r="A2982">
        <v>28184</v>
      </c>
      <c r="B2982">
        <v>5041.7099609375</v>
      </c>
      <c r="D2982">
        <v>94.569999694824205</v>
      </c>
    </row>
    <row r="2983" spans="1:4" x14ac:dyDescent="0.4">
      <c r="A2983">
        <v>28185</v>
      </c>
      <c r="B2983">
        <v>5044.16015625</v>
      </c>
      <c r="D2983">
        <v>95.139999389648395</v>
      </c>
    </row>
    <row r="2984" spans="1:4" x14ac:dyDescent="0.4">
      <c r="A2984">
        <v>28186</v>
      </c>
      <c r="B2984">
        <v>5073.64990234375</v>
      </c>
      <c r="D2984">
        <v>95.190002441406193</v>
      </c>
    </row>
    <row r="2985" spans="1:4" x14ac:dyDescent="0.4">
      <c r="A2985">
        <v>28187</v>
      </c>
      <c r="B2985">
        <v>5057.64990234375</v>
      </c>
      <c r="D2985">
        <v>95.529998779296804</v>
      </c>
    </row>
    <row r="2986" spans="1:4" x14ac:dyDescent="0.4">
      <c r="A2986">
        <v>28188</v>
      </c>
      <c r="B2986">
        <v>5056.89013671875</v>
      </c>
      <c r="D2986">
        <v>96.069999694824205</v>
      </c>
    </row>
    <row r="2987" spans="1:4" x14ac:dyDescent="0.4">
      <c r="A2987">
        <v>28191</v>
      </c>
      <c r="B2987">
        <v>5056.89013671875</v>
      </c>
      <c r="D2987">
        <v>96.169998168945298</v>
      </c>
    </row>
    <row r="2988" spans="1:4" x14ac:dyDescent="0.4">
      <c r="A2988">
        <v>28192</v>
      </c>
      <c r="B2988">
        <v>5034.52001953125</v>
      </c>
      <c r="D2988">
        <v>96.230003356933594</v>
      </c>
    </row>
    <row r="2989" spans="1:4" x14ac:dyDescent="0.4">
      <c r="A2989">
        <v>28193</v>
      </c>
      <c r="B2989">
        <v>5009.5400390625</v>
      </c>
      <c r="D2989">
        <v>95.75</v>
      </c>
    </row>
    <row r="2990" spans="1:4" x14ac:dyDescent="0.4">
      <c r="A2990">
        <v>28194</v>
      </c>
      <c r="B2990">
        <v>5011.14013671875</v>
      </c>
      <c r="D2990">
        <v>95.940002441406193</v>
      </c>
    </row>
    <row r="2991" spans="1:4" x14ac:dyDescent="0.4">
      <c r="A2991">
        <v>28195</v>
      </c>
      <c r="B2991">
        <v>5111.52001953125</v>
      </c>
      <c r="D2991">
        <v>96.069999694824205</v>
      </c>
    </row>
    <row r="2992" spans="1:4" x14ac:dyDescent="0.4">
      <c r="A2992">
        <v>28198</v>
      </c>
      <c r="B2992">
        <v>5111.52001953125</v>
      </c>
      <c r="D2992">
        <v>96.190002441406193</v>
      </c>
    </row>
    <row r="2993" spans="1:4" x14ac:dyDescent="0.4">
      <c r="A2993">
        <v>28199</v>
      </c>
      <c r="B2993">
        <v>4962.60009765625</v>
      </c>
      <c r="D2993">
        <v>96.389999389648395</v>
      </c>
    </row>
    <row r="2994" spans="1:4" x14ac:dyDescent="0.4">
      <c r="A2994">
        <v>28200</v>
      </c>
      <c r="B2994">
        <v>4997.06005859375</v>
      </c>
      <c r="D2994">
        <v>96.580001831054602</v>
      </c>
    </row>
    <row r="2995" spans="1:4" x14ac:dyDescent="0.4">
      <c r="A2995">
        <v>28201</v>
      </c>
      <c r="B2995">
        <v>4998.60986328125</v>
      </c>
      <c r="D2995">
        <v>96.419998168945298</v>
      </c>
    </row>
    <row r="2996" spans="1:4" x14ac:dyDescent="0.4">
      <c r="A2996">
        <v>28202</v>
      </c>
      <c r="B2996">
        <v>4988.85009765625</v>
      </c>
      <c r="D2996">
        <v>96.440002441406193</v>
      </c>
    </row>
    <row r="2997" spans="1:4" x14ac:dyDescent="0.4">
      <c r="A2997">
        <v>28206</v>
      </c>
      <c r="B2997">
        <v>4988.85009765625</v>
      </c>
      <c r="D2997">
        <v>96.050003051757798</v>
      </c>
    </row>
    <row r="2998" spans="1:4" x14ac:dyDescent="0.4">
      <c r="A2998">
        <v>28207</v>
      </c>
      <c r="B2998">
        <v>4989.08984375</v>
      </c>
      <c r="D2998">
        <v>95.760002136230398</v>
      </c>
    </row>
    <row r="2999" spans="1:4" x14ac:dyDescent="0.4">
      <c r="A2999">
        <v>28208</v>
      </c>
      <c r="B2999">
        <v>4978.33984375</v>
      </c>
      <c r="D2999">
        <v>95.540000915527301</v>
      </c>
    </row>
    <row r="3000" spans="1:4" x14ac:dyDescent="0.4">
      <c r="A3000">
        <v>28209</v>
      </c>
      <c r="B3000">
        <v>4961.7998046875</v>
      </c>
      <c r="D3000">
        <v>95.279998779296804</v>
      </c>
    </row>
    <row r="3001" spans="1:4" x14ac:dyDescent="0.4">
      <c r="A3001">
        <v>28212</v>
      </c>
      <c r="B3001">
        <v>4961.7998046875</v>
      </c>
      <c r="D3001">
        <v>94.849998474121094</v>
      </c>
    </row>
    <row r="3002" spans="1:4" x14ac:dyDescent="0.4">
      <c r="A3002">
        <v>28213</v>
      </c>
      <c r="B3002">
        <v>4978.25</v>
      </c>
      <c r="D3002">
        <v>94.919998168945298</v>
      </c>
    </row>
    <row r="3003" spans="1:4" x14ac:dyDescent="0.4">
      <c r="A3003">
        <v>28214</v>
      </c>
      <c r="B3003">
        <v>4987.990234375</v>
      </c>
      <c r="D3003">
        <v>94.230003356933594</v>
      </c>
    </row>
    <row r="3004" spans="1:4" x14ac:dyDescent="0.4">
      <c r="A3004">
        <v>28215</v>
      </c>
      <c r="B3004">
        <v>5011.75</v>
      </c>
      <c r="D3004">
        <v>94.129997253417898</v>
      </c>
    </row>
    <row r="3005" spans="1:4" x14ac:dyDescent="0.4">
      <c r="A3005">
        <v>28216</v>
      </c>
      <c r="B3005">
        <v>5008.3798828125</v>
      </c>
      <c r="D3005">
        <v>94.540000915527301</v>
      </c>
    </row>
    <row r="3006" spans="1:4" x14ac:dyDescent="0.4">
      <c r="A3006">
        <v>28219</v>
      </c>
      <c r="B3006">
        <v>5008.3798828125</v>
      </c>
      <c r="D3006">
        <v>93.900001525878906</v>
      </c>
    </row>
    <row r="3007" spans="1:4" x14ac:dyDescent="0.4">
      <c r="A3007">
        <v>28220</v>
      </c>
      <c r="B3007">
        <v>4970.68017578125</v>
      </c>
      <c r="D3007">
        <v>93.660003662109304</v>
      </c>
    </row>
    <row r="3008" spans="1:4" x14ac:dyDescent="0.4">
      <c r="A3008">
        <v>28221</v>
      </c>
      <c r="B3008">
        <v>4879.52978515625</v>
      </c>
      <c r="D3008">
        <v>93.889999389648395</v>
      </c>
    </row>
    <row r="3009" spans="1:4" x14ac:dyDescent="0.4">
      <c r="A3009">
        <v>28222</v>
      </c>
      <c r="B3009">
        <v>4893.31982421875</v>
      </c>
      <c r="D3009">
        <v>94.029998779296804</v>
      </c>
    </row>
    <row r="3010" spans="1:4" x14ac:dyDescent="0.4">
      <c r="A3010">
        <v>28223</v>
      </c>
      <c r="B3010">
        <v>4870.240234375</v>
      </c>
    </row>
    <row r="3011" spans="1:4" x14ac:dyDescent="0.4">
      <c r="A3011">
        <v>28226</v>
      </c>
      <c r="B3011">
        <v>4870.240234375</v>
      </c>
      <c r="D3011">
        <v>94.370002746582003</v>
      </c>
    </row>
    <row r="3012" spans="1:4" x14ac:dyDescent="0.4">
      <c r="A3012">
        <v>28227</v>
      </c>
      <c r="B3012">
        <v>4926.56005859375</v>
      </c>
      <c r="D3012">
        <v>95.059997558593693</v>
      </c>
    </row>
    <row r="3013" spans="1:4" x14ac:dyDescent="0.4">
      <c r="A3013">
        <v>28228</v>
      </c>
      <c r="B3013">
        <v>4969</v>
      </c>
      <c r="D3013">
        <v>95.099998474121094</v>
      </c>
    </row>
    <row r="3014" spans="1:4" x14ac:dyDescent="0.4">
      <c r="A3014">
        <v>28229</v>
      </c>
      <c r="B3014">
        <v>5011.60009765625</v>
      </c>
      <c r="D3014">
        <v>96</v>
      </c>
    </row>
    <row r="3015" spans="1:4" x14ac:dyDescent="0.4">
      <c r="A3015">
        <v>28230</v>
      </c>
      <c r="B3015">
        <v>5021.1298828125</v>
      </c>
      <c r="D3015">
        <v>96.260002136230398</v>
      </c>
    </row>
    <row r="3016" spans="1:4" x14ac:dyDescent="0.4">
      <c r="A3016">
        <v>28233</v>
      </c>
      <c r="B3016">
        <v>5021.1298828125</v>
      </c>
      <c r="D3016">
        <v>96.169998168945298</v>
      </c>
    </row>
    <row r="3017" spans="1:4" x14ac:dyDescent="0.4">
      <c r="A3017">
        <v>28234</v>
      </c>
      <c r="B3017">
        <v>5034.77001953125</v>
      </c>
      <c r="D3017">
        <v>96.099998474121094</v>
      </c>
    </row>
    <row r="3018" spans="1:4" x14ac:dyDescent="0.4">
      <c r="A3018">
        <v>28235</v>
      </c>
      <c r="B3018">
        <v>5075.43017578125</v>
      </c>
      <c r="D3018">
        <v>96.360000610351506</v>
      </c>
    </row>
    <row r="3019" spans="1:4" x14ac:dyDescent="0.4">
      <c r="A3019">
        <v>28236</v>
      </c>
      <c r="B3019">
        <v>5118.43994140625</v>
      </c>
      <c r="D3019">
        <v>95.819999694824205</v>
      </c>
    </row>
    <row r="3020" spans="1:4" x14ac:dyDescent="0.4">
      <c r="A3020">
        <v>28237</v>
      </c>
      <c r="B3020">
        <v>5157.06982421875</v>
      </c>
      <c r="D3020">
        <v>95.120002746582003</v>
      </c>
    </row>
    <row r="3021" spans="1:4" x14ac:dyDescent="0.4">
      <c r="A3021">
        <v>28240</v>
      </c>
      <c r="B3021">
        <v>5157.06982421875</v>
      </c>
      <c r="D3021">
        <v>94.260002136230398</v>
      </c>
    </row>
    <row r="3022" spans="1:4" x14ac:dyDescent="0.4">
      <c r="A3022">
        <v>28241</v>
      </c>
      <c r="B3022">
        <v>5102.89990234375</v>
      </c>
      <c r="D3022">
        <v>94.120002746582003</v>
      </c>
    </row>
    <row r="3023" spans="1:4" x14ac:dyDescent="0.4">
      <c r="A3023">
        <v>28242</v>
      </c>
      <c r="B3023">
        <v>5092.89990234375</v>
      </c>
      <c r="D3023">
        <v>94.790000915527301</v>
      </c>
    </row>
    <row r="3024" spans="1:4" x14ac:dyDescent="0.4">
      <c r="A3024">
        <v>28243</v>
      </c>
      <c r="B3024">
        <v>5091.9599609375</v>
      </c>
      <c r="D3024">
        <v>95.059997558593693</v>
      </c>
    </row>
    <row r="3025" spans="1:4" x14ac:dyDescent="0.4">
      <c r="A3025">
        <v>28247</v>
      </c>
      <c r="B3025">
        <v>5099.0498046875</v>
      </c>
      <c r="D3025">
        <v>95.830001831054602</v>
      </c>
    </row>
    <row r="3026" spans="1:4" x14ac:dyDescent="0.4">
      <c r="A3026">
        <v>28251</v>
      </c>
      <c r="B3026">
        <v>5141.85986328125</v>
      </c>
      <c r="D3026">
        <v>96.900001525878906</v>
      </c>
    </row>
    <row r="3027" spans="1:4" x14ac:dyDescent="0.4">
      <c r="A3027">
        <v>28254</v>
      </c>
      <c r="B3027">
        <v>5141.85986328125</v>
      </c>
      <c r="D3027">
        <v>96.760002136230398</v>
      </c>
    </row>
    <row r="3028" spans="1:4" x14ac:dyDescent="0.4">
      <c r="A3028">
        <v>28255</v>
      </c>
      <c r="B3028">
        <v>5124.2099609375</v>
      </c>
      <c r="D3028">
        <v>97.160003662109304</v>
      </c>
    </row>
    <row r="3029" spans="1:4" x14ac:dyDescent="0.4">
      <c r="A3029">
        <v>28256</v>
      </c>
      <c r="B3029">
        <v>5088.56982421875</v>
      </c>
      <c r="D3029">
        <v>96.919998168945298</v>
      </c>
    </row>
    <row r="3030" spans="1:4" x14ac:dyDescent="0.4">
      <c r="A3030">
        <v>28257</v>
      </c>
      <c r="B3030">
        <v>5079.60986328125</v>
      </c>
      <c r="D3030">
        <v>96.959999084472599</v>
      </c>
    </row>
    <row r="3031" spans="1:4" x14ac:dyDescent="0.4">
      <c r="A3031">
        <v>28258</v>
      </c>
      <c r="B3031">
        <v>5048.990234375</v>
      </c>
      <c r="D3031">
        <v>97.410003662109304</v>
      </c>
    </row>
    <row r="3032" spans="1:4" x14ac:dyDescent="0.4">
      <c r="A3032">
        <v>28261</v>
      </c>
      <c r="B3032">
        <v>5048.990234375</v>
      </c>
      <c r="D3032">
        <v>97.790000915527301</v>
      </c>
    </row>
    <row r="3033" spans="1:4" x14ac:dyDescent="0.4">
      <c r="A3033">
        <v>28262</v>
      </c>
      <c r="B3033">
        <v>5044.509765625</v>
      </c>
      <c r="D3033">
        <v>97.900001525878906</v>
      </c>
    </row>
    <row r="3034" spans="1:4" x14ac:dyDescent="0.4">
      <c r="A3034">
        <v>28263</v>
      </c>
      <c r="B3034">
        <v>5036.080078125</v>
      </c>
      <c r="D3034">
        <v>98.470001220703097</v>
      </c>
    </row>
    <row r="3035" spans="1:4" x14ac:dyDescent="0.4">
      <c r="A3035">
        <v>28264</v>
      </c>
      <c r="B3035">
        <v>5032.85986328125</v>
      </c>
      <c r="D3035">
        <v>98.360000610351506</v>
      </c>
    </row>
    <row r="3036" spans="1:4" x14ac:dyDescent="0.4">
      <c r="A3036">
        <v>28265</v>
      </c>
      <c r="B3036">
        <v>5024.3798828125</v>
      </c>
      <c r="D3036">
        <v>98</v>
      </c>
    </row>
    <row r="3037" spans="1:4" x14ac:dyDescent="0.4">
      <c r="A3037">
        <v>28268</v>
      </c>
      <c r="B3037">
        <v>5024.3798828125</v>
      </c>
      <c r="D3037">
        <v>97.150001525878906</v>
      </c>
    </row>
    <row r="3038" spans="1:4" x14ac:dyDescent="0.4">
      <c r="A3038">
        <v>28269</v>
      </c>
      <c r="B3038">
        <v>5027.60986328125</v>
      </c>
      <c r="D3038">
        <v>96.660003662109304</v>
      </c>
    </row>
    <row r="3039" spans="1:4" x14ac:dyDescent="0.4">
      <c r="A3039">
        <v>28270</v>
      </c>
      <c r="B3039">
        <v>5023.8798828125</v>
      </c>
      <c r="D3039">
        <v>96.180000305175696</v>
      </c>
    </row>
    <row r="3040" spans="1:4" x14ac:dyDescent="0.4">
      <c r="A3040">
        <v>28271</v>
      </c>
      <c r="B3040">
        <v>5022.0400390625</v>
      </c>
      <c r="D3040">
        <v>96.169998168945298</v>
      </c>
    </row>
    <row r="3041" spans="1:4" x14ac:dyDescent="0.4">
      <c r="A3041">
        <v>28272</v>
      </c>
      <c r="B3041">
        <v>4989.27001953125</v>
      </c>
      <c r="D3041">
        <v>95.900001525878906</v>
      </c>
    </row>
    <row r="3042" spans="1:4" x14ac:dyDescent="0.4">
      <c r="A3042">
        <v>28275</v>
      </c>
      <c r="B3042">
        <v>4989.27001953125</v>
      </c>
    </row>
    <row r="3043" spans="1:4" x14ac:dyDescent="0.4">
      <c r="A3043">
        <v>28276</v>
      </c>
      <c r="B3043">
        <v>4986.2998046875</v>
      </c>
      <c r="D3043">
        <v>95.589996337890597</v>
      </c>
    </row>
    <row r="3044" spans="1:4" x14ac:dyDescent="0.4">
      <c r="A3044">
        <v>28277</v>
      </c>
      <c r="B3044">
        <v>5053.39990234375</v>
      </c>
      <c r="D3044">
        <v>95.860000610351506</v>
      </c>
    </row>
    <row r="3045" spans="1:4" x14ac:dyDescent="0.4">
      <c r="A3045">
        <v>28278</v>
      </c>
      <c r="B3045">
        <v>5014.5</v>
      </c>
      <c r="D3045">
        <v>95.800003051757798</v>
      </c>
    </row>
    <row r="3046" spans="1:4" x14ac:dyDescent="0.4">
      <c r="A3046">
        <v>28279</v>
      </c>
      <c r="B3046">
        <v>4992.16015625</v>
      </c>
      <c r="D3046">
        <v>96.190002441406193</v>
      </c>
    </row>
    <row r="3047" spans="1:4" x14ac:dyDescent="0.4">
      <c r="A3047">
        <v>28282</v>
      </c>
      <c r="B3047">
        <v>4992.16015625</v>
      </c>
      <c r="D3047">
        <v>96.110000610351506</v>
      </c>
    </row>
    <row r="3048" spans="1:4" x14ac:dyDescent="0.4">
      <c r="A3048">
        <v>28283</v>
      </c>
      <c r="B3048">
        <v>5012.06005859375</v>
      </c>
      <c r="D3048">
        <v>96.169998168945298</v>
      </c>
    </row>
    <row r="3049" spans="1:4" x14ac:dyDescent="0.4">
      <c r="A3049">
        <v>28284</v>
      </c>
      <c r="B3049">
        <v>4965.43017578125</v>
      </c>
      <c r="D3049">
        <v>96.589996337890597</v>
      </c>
    </row>
    <row r="3050" spans="1:4" x14ac:dyDescent="0.4">
      <c r="A3050">
        <v>28285</v>
      </c>
      <c r="B3050">
        <v>4954.830078125</v>
      </c>
      <c r="D3050">
        <v>96.629997253417898</v>
      </c>
    </row>
    <row r="3051" spans="1:4" x14ac:dyDescent="0.4">
      <c r="A3051">
        <v>28286</v>
      </c>
      <c r="B3051">
        <v>4955.2998046875</v>
      </c>
      <c r="D3051">
        <v>97.069999694824205</v>
      </c>
    </row>
    <row r="3052" spans="1:4" x14ac:dyDescent="0.4">
      <c r="A3052">
        <v>28289</v>
      </c>
      <c r="B3052">
        <v>4955.2998046875</v>
      </c>
      <c r="D3052">
        <v>97.279998779296804</v>
      </c>
    </row>
    <row r="3053" spans="1:4" x14ac:dyDescent="0.4">
      <c r="A3053">
        <v>28290</v>
      </c>
      <c r="B3053">
        <v>4926.490234375</v>
      </c>
      <c r="D3053">
        <v>97.699996948242102</v>
      </c>
    </row>
    <row r="3054" spans="1:4" x14ac:dyDescent="0.4">
      <c r="A3054">
        <v>28291</v>
      </c>
      <c r="B3054">
        <v>4913.68017578125</v>
      </c>
      <c r="D3054">
        <v>97.669998168945298</v>
      </c>
    </row>
    <row r="3055" spans="1:4" x14ac:dyDescent="0.4">
      <c r="A3055">
        <v>28292</v>
      </c>
      <c r="B3055">
        <v>4918.56982421875</v>
      </c>
      <c r="D3055">
        <v>98.220001220703097</v>
      </c>
    </row>
    <row r="3056" spans="1:4" x14ac:dyDescent="0.4">
      <c r="A3056">
        <v>28293</v>
      </c>
      <c r="B3056">
        <v>4970.18994140625</v>
      </c>
      <c r="D3056">
        <v>98.610000610351506</v>
      </c>
    </row>
    <row r="3057" spans="1:4" x14ac:dyDescent="0.4">
      <c r="A3057">
        <v>28296</v>
      </c>
      <c r="B3057">
        <v>4970.18994140625</v>
      </c>
      <c r="D3057">
        <v>98.720001220703097</v>
      </c>
    </row>
    <row r="3058" spans="1:4" x14ac:dyDescent="0.4">
      <c r="A3058">
        <v>28297</v>
      </c>
      <c r="B3058">
        <v>4973.919921875</v>
      </c>
      <c r="D3058">
        <v>98.830001831054602</v>
      </c>
    </row>
    <row r="3059" spans="1:4" x14ac:dyDescent="0.4">
      <c r="A3059">
        <v>28298</v>
      </c>
      <c r="B3059">
        <v>4956.64013671875</v>
      </c>
      <c r="D3059">
        <v>98.779998779296804</v>
      </c>
    </row>
    <row r="3060" spans="1:4" x14ac:dyDescent="0.4">
      <c r="A3060">
        <v>28299</v>
      </c>
      <c r="B3060">
        <v>4935.25</v>
      </c>
      <c r="D3060">
        <v>99.169998168945298</v>
      </c>
    </row>
    <row r="3061" spans="1:4" x14ac:dyDescent="0.4">
      <c r="A3061">
        <v>28300</v>
      </c>
      <c r="B3061">
        <v>4950.5498046875</v>
      </c>
      <c r="D3061">
        <v>99.660003662109304</v>
      </c>
    </row>
    <row r="3062" spans="1:4" x14ac:dyDescent="0.4">
      <c r="A3062">
        <v>28303</v>
      </c>
      <c r="B3062">
        <v>4950.5498046875</v>
      </c>
      <c r="D3062">
        <v>99.629997253417898</v>
      </c>
    </row>
    <row r="3063" spans="1:4" x14ac:dyDescent="0.4">
      <c r="A3063">
        <v>28304</v>
      </c>
      <c r="B3063">
        <v>4999.52978515625</v>
      </c>
      <c r="D3063">
        <v>99.279998779296804</v>
      </c>
    </row>
    <row r="3064" spans="1:4" x14ac:dyDescent="0.4">
      <c r="A3064">
        <v>28305</v>
      </c>
      <c r="B3064">
        <v>5006.7900390625</v>
      </c>
      <c r="D3064">
        <v>99.339996337890597</v>
      </c>
    </row>
    <row r="3065" spans="1:4" x14ac:dyDescent="0.4">
      <c r="A3065">
        <v>28306</v>
      </c>
      <c r="B3065">
        <v>4989.08984375</v>
      </c>
      <c r="D3065">
        <v>99.730003356933594</v>
      </c>
    </row>
    <row r="3066" spans="1:4" x14ac:dyDescent="0.4">
      <c r="A3066">
        <v>28307</v>
      </c>
      <c r="B3066">
        <v>4969.14990234375</v>
      </c>
      <c r="D3066">
        <v>99.900001525878906</v>
      </c>
    </row>
    <row r="3067" spans="1:4" x14ac:dyDescent="0.4">
      <c r="A3067">
        <v>28310</v>
      </c>
      <c r="B3067">
        <v>4969.14990234375</v>
      </c>
    </row>
    <row r="3068" spans="1:4" x14ac:dyDescent="0.4">
      <c r="A3068">
        <v>28311</v>
      </c>
      <c r="B3068">
        <v>4977.97998046875</v>
      </c>
      <c r="D3068">
        <v>100.120002746582</v>
      </c>
    </row>
    <row r="3069" spans="1:4" x14ac:dyDescent="0.4">
      <c r="A3069">
        <v>28312</v>
      </c>
      <c r="B3069">
        <v>4942.509765625</v>
      </c>
      <c r="D3069">
        <v>99.959999084472599</v>
      </c>
    </row>
    <row r="3070" spans="1:4" x14ac:dyDescent="0.4">
      <c r="A3070">
        <v>28313</v>
      </c>
      <c r="B3070">
        <v>4972.490234375</v>
      </c>
      <c r="D3070">
        <v>100.27999877929599</v>
      </c>
    </row>
    <row r="3071" spans="1:4" x14ac:dyDescent="0.4">
      <c r="A3071">
        <v>28314</v>
      </c>
      <c r="B3071">
        <v>4985.4599609375</v>
      </c>
      <c r="D3071">
        <v>100.809997558593</v>
      </c>
    </row>
    <row r="3072" spans="1:4" x14ac:dyDescent="0.4">
      <c r="A3072">
        <v>28317</v>
      </c>
      <c r="B3072">
        <v>4985.4599609375</v>
      </c>
      <c r="D3072">
        <v>100.84999847412099</v>
      </c>
    </row>
    <row r="3073" spans="1:4" x14ac:dyDescent="0.4">
      <c r="A3073">
        <v>28318</v>
      </c>
      <c r="B3073">
        <v>5079.27001953125</v>
      </c>
      <c r="D3073">
        <v>100.75</v>
      </c>
    </row>
    <row r="3074" spans="1:4" x14ac:dyDescent="0.4">
      <c r="A3074">
        <v>28319</v>
      </c>
      <c r="B3074">
        <v>5057.9501953125</v>
      </c>
      <c r="D3074">
        <v>100.930000305175</v>
      </c>
    </row>
    <row r="3075" spans="1:4" x14ac:dyDescent="0.4">
      <c r="A3075">
        <v>28320</v>
      </c>
      <c r="B3075">
        <v>5054.5400390625</v>
      </c>
    </row>
    <row r="3076" spans="1:4" x14ac:dyDescent="0.4">
      <c r="A3076">
        <v>28321</v>
      </c>
      <c r="B3076">
        <v>5028.77978515625</v>
      </c>
      <c r="D3076">
        <v>101.41000366210901</v>
      </c>
    </row>
    <row r="3077" spans="1:4" x14ac:dyDescent="0.4">
      <c r="A3077">
        <v>28324</v>
      </c>
      <c r="B3077">
        <v>5028.77978515625</v>
      </c>
      <c r="D3077">
        <v>102.01000213623</v>
      </c>
    </row>
    <row r="3078" spans="1:4" x14ac:dyDescent="0.4">
      <c r="A3078">
        <v>28325</v>
      </c>
      <c r="B3078">
        <v>5001.02001953125</v>
      </c>
      <c r="D3078">
        <v>102.379997253417</v>
      </c>
    </row>
    <row r="3079" spans="1:4" x14ac:dyDescent="0.4">
      <c r="A3079">
        <v>28327</v>
      </c>
      <c r="B3079">
        <v>4963.4501953125</v>
      </c>
      <c r="D3079">
        <v>102.699996948242</v>
      </c>
    </row>
    <row r="3080" spans="1:4" x14ac:dyDescent="0.4">
      <c r="A3080">
        <v>28328</v>
      </c>
      <c r="B3080">
        <v>4970.580078125</v>
      </c>
      <c r="D3080">
        <v>103.11000061035099</v>
      </c>
    </row>
    <row r="3081" spans="1:4" x14ac:dyDescent="0.4">
      <c r="A3081">
        <v>28331</v>
      </c>
      <c r="B3081">
        <v>4970.580078125</v>
      </c>
      <c r="D3081">
        <v>103.01000213623</v>
      </c>
    </row>
    <row r="3082" spans="1:4" x14ac:dyDescent="0.4">
      <c r="A3082">
        <v>28332</v>
      </c>
      <c r="B3082">
        <v>4936.39013671875</v>
      </c>
      <c r="D3082">
        <v>102.400001525878</v>
      </c>
    </row>
    <row r="3083" spans="1:4" x14ac:dyDescent="0.4">
      <c r="A3083">
        <v>28333</v>
      </c>
      <c r="B3083">
        <v>4916.56982421875</v>
      </c>
      <c r="D3083">
        <v>101.25</v>
      </c>
    </row>
    <row r="3084" spans="1:4" x14ac:dyDescent="0.4">
      <c r="A3084">
        <v>28334</v>
      </c>
      <c r="B3084">
        <v>4903.93994140625</v>
      </c>
      <c r="D3084">
        <v>100.680000305175</v>
      </c>
    </row>
    <row r="3085" spans="1:4" x14ac:dyDescent="0.4">
      <c r="A3085">
        <v>28335</v>
      </c>
      <c r="B3085">
        <v>4849.35009765625</v>
      </c>
      <c r="D3085">
        <v>100.650001525878</v>
      </c>
    </row>
    <row r="3086" spans="1:4" x14ac:dyDescent="0.4">
      <c r="A3086">
        <v>28338</v>
      </c>
      <c r="B3086">
        <v>4975.5</v>
      </c>
      <c r="D3086">
        <v>100.76000213623</v>
      </c>
    </row>
    <row r="3087" spans="1:4" x14ac:dyDescent="0.4">
      <c r="A3087">
        <v>28339</v>
      </c>
      <c r="B3087">
        <v>4970.7099609375</v>
      </c>
      <c r="D3087">
        <v>100.400001525878</v>
      </c>
    </row>
    <row r="3088" spans="1:4" x14ac:dyDescent="0.4">
      <c r="A3088">
        <v>28340</v>
      </c>
      <c r="B3088">
        <v>5011.740234375</v>
      </c>
      <c r="D3088">
        <v>100.01999664306599</v>
      </c>
    </row>
    <row r="3089" spans="1:4" x14ac:dyDescent="0.4">
      <c r="A3089">
        <v>28341</v>
      </c>
      <c r="B3089">
        <v>5059.1298828125</v>
      </c>
      <c r="D3089">
        <v>100.389999389648</v>
      </c>
    </row>
    <row r="3090" spans="1:4" x14ac:dyDescent="0.4">
      <c r="A3090">
        <v>28342</v>
      </c>
      <c r="B3090">
        <v>5061.33984375</v>
      </c>
      <c r="D3090">
        <v>100.86000061035099</v>
      </c>
    </row>
    <row r="3091" spans="1:4" x14ac:dyDescent="0.4">
      <c r="A3091">
        <v>28345</v>
      </c>
      <c r="B3091">
        <v>5061.33984375</v>
      </c>
      <c r="D3091">
        <v>100.550003051757</v>
      </c>
    </row>
    <row r="3092" spans="1:4" x14ac:dyDescent="0.4">
      <c r="A3092">
        <v>28346</v>
      </c>
      <c r="B3092">
        <v>5076.08984375</v>
      </c>
      <c r="D3092">
        <v>100.51999664306599</v>
      </c>
    </row>
    <row r="3093" spans="1:4" x14ac:dyDescent="0.4">
      <c r="A3093">
        <v>28347</v>
      </c>
      <c r="B3093">
        <v>5066.64013671875</v>
      </c>
      <c r="D3093">
        <v>100.809997558593</v>
      </c>
    </row>
    <row r="3094" spans="1:4" x14ac:dyDescent="0.4">
      <c r="A3094">
        <v>28348</v>
      </c>
      <c r="B3094">
        <v>5092.7900390625</v>
      </c>
      <c r="D3094">
        <v>100.94000244140599</v>
      </c>
    </row>
    <row r="3095" spans="1:4" x14ac:dyDescent="0.4">
      <c r="A3095">
        <v>28349</v>
      </c>
      <c r="B3095">
        <v>5133.990234375</v>
      </c>
      <c r="D3095">
        <v>100.76000213623</v>
      </c>
    </row>
    <row r="3096" spans="1:4" x14ac:dyDescent="0.4">
      <c r="A3096">
        <v>28352</v>
      </c>
      <c r="B3096">
        <v>5133.990234375</v>
      </c>
      <c r="D3096">
        <v>100.889999389648</v>
      </c>
    </row>
    <row r="3097" spans="1:4" x14ac:dyDescent="0.4">
      <c r="A3097">
        <v>28353</v>
      </c>
      <c r="B3097">
        <v>5202.009765625</v>
      </c>
      <c r="D3097">
        <v>100.650001525878</v>
      </c>
    </row>
    <row r="3098" spans="1:4" x14ac:dyDescent="0.4">
      <c r="A3098">
        <v>28354</v>
      </c>
      <c r="B3098">
        <v>5231.580078125</v>
      </c>
      <c r="D3098">
        <v>100.720001220703</v>
      </c>
    </row>
    <row r="3099" spans="1:4" x14ac:dyDescent="0.4">
      <c r="A3099">
        <v>28355</v>
      </c>
      <c r="B3099">
        <v>5216.02001953125</v>
      </c>
      <c r="D3099">
        <v>100.86000061035099</v>
      </c>
    </row>
    <row r="3100" spans="1:4" x14ac:dyDescent="0.4">
      <c r="A3100">
        <v>28356</v>
      </c>
      <c r="B3100">
        <v>5220.259765625</v>
      </c>
      <c r="D3100">
        <v>100.84999847412099</v>
      </c>
    </row>
    <row r="3101" spans="1:4" x14ac:dyDescent="0.4">
      <c r="A3101">
        <v>28359</v>
      </c>
      <c r="B3101">
        <v>5220.259765625</v>
      </c>
      <c r="D3101">
        <v>101.050003051757</v>
      </c>
    </row>
    <row r="3102" spans="1:4" x14ac:dyDescent="0.4">
      <c r="A3102">
        <v>28360</v>
      </c>
      <c r="B3102">
        <v>5165.0400390625</v>
      </c>
      <c r="D3102">
        <v>100.94000244140599</v>
      </c>
    </row>
    <row r="3103" spans="1:4" x14ac:dyDescent="0.4">
      <c r="A3103">
        <v>28361</v>
      </c>
      <c r="B3103">
        <v>5183.60009765625</v>
      </c>
      <c r="D3103">
        <v>100.75</v>
      </c>
    </row>
    <row r="3104" spans="1:4" x14ac:dyDescent="0.4">
      <c r="A3104">
        <v>28362</v>
      </c>
      <c r="B3104">
        <v>5150.240234375</v>
      </c>
      <c r="D3104">
        <v>100.139999389648</v>
      </c>
    </row>
    <row r="3105" spans="1:4" x14ac:dyDescent="0.4">
      <c r="A3105">
        <v>28363</v>
      </c>
      <c r="B3105">
        <v>5180.35986328125</v>
      </c>
      <c r="D3105">
        <v>99.889999389648395</v>
      </c>
    </row>
    <row r="3106" spans="1:4" x14ac:dyDescent="0.4">
      <c r="A3106">
        <v>28366</v>
      </c>
      <c r="B3106">
        <v>5180.35986328125</v>
      </c>
      <c r="D3106">
        <v>100.370002746582</v>
      </c>
    </row>
    <row r="3107" spans="1:4" x14ac:dyDescent="0.4">
      <c r="A3107">
        <v>28367</v>
      </c>
      <c r="B3107">
        <v>5234.18017578125</v>
      </c>
      <c r="D3107">
        <v>100.11000061035099</v>
      </c>
    </row>
    <row r="3108" spans="1:4" x14ac:dyDescent="0.4">
      <c r="A3108">
        <v>28368</v>
      </c>
      <c r="B3108">
        <v>5242.93017578125</v>
      </c>
      <c r="D3108">
        <v>100.09999847412099</v>
      </c>
    </row>
    <row r="3109" spans="1:4" x14ac:dyDescent="0.4">
      <c r="A3109">
        <v>28369</v>
      </c>
      <c r="B3109">
        <v>5148.68017578125</v>
      </c>
      <c r="D3109">
        <v>100.400001525878</v>
      </c>
    </row>
    <row r="3110" spans="1:4" x14ac:dyDescent="0.4">
      <c r="A3110">
        <v>28370</v>
      </c>
      <c r="B3110">
        <v>5238.60009765625</v>
      </c>
      <c r="D3110">
        <v>100.83000183105401</v>
      </c>
    </row>
    <row r="3111" spans="1:4" x14ac:dyDescent="0.4">
      <c r="A3111">
        <v>28373</v>
      </c>
      <c r="B3111">
        <v>5238.60009765625</v>
      </c>
    </row>
    <row r="3112" spans="1:4" x14ac:dyDescent="0.4">
      <c r="A3112">
        <v>28374</v>
      </c>
      <c r="B3112">
        <v>5287.64990234375</v>
      </c>
      <c r="D3112">
        <v>100.77999877929599</v>
      </c>
    </row>
    <row r="3113" spans="1:4" x14ac:dyDescent="0.4">
      <c r="A3113">
        <v>28375</v>
      </c>
      <c r="B3113">
        <v>5270.77001953125</v>
      </c>
      <c r="D3113">
        <v>101.16000366210901</v>
      </c>
    </row>
    <row r="3114" spans="1:4" x14ac:dyDescent="0.4">
      <c r="A3114">
        <v>28376</v>
      </c>
      <c r="B3114">
        <v>5280.31005859375</v>
      </c>
      <c r="D3114">
        <v>101.27999877929599</v>
      </c>
    </row>
    <row r="3115" spans="1:4" x14ac:dyDescent="0.4">
      <c r="A3115">
        <v>28377</v>
      </c>
      <c r="B3115">
        <v>5251.330078125</v>
      </c>
      <c r="D3115">
        <v>100.91000366210901</v>
      </c>
    </row>
    <row r="3116" spans="1:4" x14ac:dyDescent="0.4">
      <c r="A3116">
        <v>28380</v>
      </c>
      <c r="B3116">
        <v>5251.330078125</v>
      </c>
      <c r="D3116">
        <v>100.59999847412099</v>
      </c>
    </row>
    <row r="3117" spans="1:4" x14ac:dyDescent="0.4">
      <c r="A3117">
        <v>28381</v>
      </c>
      <c r="B3117">
        <v>5203.16015625</v>
      </c>
      <c r="D3117">
        <v>100.459999084472</v>
      </c>
    </row>
    <row r="3118" spans="1:4" x14ac:dyDescent="0.4">
      <c r="A3118">
        <v>28382</v>
      </c>
      <c r="B3118">
        <v>5201.93017578125</v>
      </c>
      <c r="D3118">
        <v>100.61000061035099</v>
      </c>
    </row>
    <row r="3119" spans="1:4" x14ac:dyDescent="0.4">
      <c r="A3119">
        <v>28384</v>
      </c>
      <c r="B3119">
        <v>5206.169921875</v>
      </c>
      <c r="D3119">
        <v>100.73999786376901</v>
      </c>
    </row>
    <row r="3120" spans="1:4" x14ac:dyDescent="0.4">
      <c r="A3120">
        <v>28387</v>
      </c>
      <c r="B3120">
        <v>5206.169921875</v>
      </c>
      <c r="D3120">
        <v>100.34999847412099</v>
      </c>
    </row>
    <row r="3121" spans="1:4" x14ac:dyDescent="0.4">
      <c r="A3121">
        <v>28388</v>
      </c>
      <c r="B3121">
        <v>5177.7099609375</v>
      </c>
      <c r="D3121">
        <v>100.230003356933</v>
      </c>
    </row>
    <row r="3122" spans="1:4" x14ac:dyDescent="0.4">
      <c r="A3122">
        <v>28389</v>
      </c>
      <c r="B3122">
        <v>5196.08984375</v>
      </c>
      <c r="D3122">
        <v>99.760002136230398</v>
      </c>
    </row>
    <row r="3123" spans="1:4" x14ac:dyDescent="0.4">
      <c r="A3123">
        <v>28390</v>
      </c>
      <c r="B3123">
        <v>5188.490234375</v>
      </c>
      <c r="D3123">
        <v>99.470001220703097</v>
      </c>
    </row>
    <row r="3124" spans="1:4" x14ac:dyDescent="0.4">
      <c r="A3124">
        <v>28394</v>
      </c>
      <c r="B3124">
        <v>5157.2998046875</v>
      </c>
      <c r="D3124">
        <v>99.739997863769503</v>
      </c>
    </row>
    <row r="3125" spans="1:4" x14ac:dyDescent="0.4">
      <c r="A3125">
        <v>28395</v>
      </c>
      <c r="B3125">
        <v>5159.77001953125</v>
      </c>
      <c r="D3125">
        <v>99.739997863769503</v>
      </c>
    </row>
    <row r="3126" spans="1:4" x14ac:dyDescent="0.4">
      <c r="A3126">
        <v>28396</v>
      </c>
      <c r="B3126">
        <v>5185</v>
      </c>
      <c r="D3126">
        <v>99.959999084472599</v>
      </c>
    </row>
    <row r="3127" spans="1:4" x14ac:dyDescent="0.4">
      <c r="A3127">
        <v>28397</v>
      </c>
      <c r="B3127">
        <v>5222.4501953125</v>
      </c>
      <c r="D3127">
        <v>100.26999664306599</v>
      </c>
    </row>
    <row r="3128" spans="1:4" x14ac:dyDescent="0.4">
      <c r="A3128">
        <v>28398</v>
      </c>
      <c r="B3128">
        <v>5264.740234375</v>
      </c>
      <c r="D3128">
        <v>100.84999847412099</v>
      </c>
    </row>
    <row r="3129" spans="1:4" x14ac:dyDescent="0.4">
      <c r="A3129">
        <v>28401</v>
      </c>
      <c r="B3129">
        <v>5264.740234375</v>
      </c>
      <c r="D3129">
        <v>101.16000366210901</v>
      </c>
    </row>
    <row r="3130" spans="1:4" x14ac:dyDescent="0.4">
      <c r="A3130">
        <v>28402</v>
      </c>
      <c r="B3130">
        <v>5262.259765625</v>
      </c>
      <c r="D3130">
        <v>100.809997558593</v>
      </c>
    </row>
    <row r="3131" spans="1:4" x14ac:dyDescent="0.4">
      <c r="A3131">
        <v>28403</v>
      </c>
      <c r="B3131">
        <v>5223.08984375</v>
      </c>
      <c r="D3131">
        <v>100.81999969482401</v>
      </c>
    </row>
    <row r="3132" spans="1:4" x14ac:dyDescent="0.4">
      <c r="A3132">
        <v>28404</v>
      </c>
      <c r="B3132">
        <v>5246.490234375</v>
      </c>
      <c r="D3132">
        <v>101.309997558593</v>
      </c>
    </row>
    <row r="3133" spans="1:4" x14ac:dyDescent="0.4">
      <c r="A3133">
        <v>28405</v>
      </c>
      <c r="B3133">
        <v>5237.43017578125</v>
      </c>
      <c r="D3133">
        <v>101.620002746582</v>
      </c>
    </row>
    <row r="3134" spans="1:4" x14ac:dyDescent="0.4">
      <c r="A3134">
        <v>28409</v>
      </c>
      <c r="B3134">
        <v>5237.43017578125</v>
      </c>
      <c r="D3134">
        <v>101.230003356933</v>
      </c>
    </row>
    <row r="3135" spans="1:4" x14ac:dyDescent="0.4">
      <c r="A3135">
        <v>28410</v>
      </c>
      <c r="B3135">
        <v>5138.06005859375</v>
      </c>
      <c r="D3135">
        <v>99.830001831054602</v>
      </c>
    </row>
    <row r="3136" spans="1:4" x14ac:dyDescent="0.4">
      <c r="A3136">
        <v>28411</v>
      </c>
      <c r="B3136">
        <v>5188.39013671875</v>
      </c>
      <c r="D3136">
        <v>99.029998779296804</v>
      </c>
    </row>
    <row r="3137" spans="1:4" x14ac:dyDescent="0.4">
      <c r="A3137">
        <v>28412</v>
      </c>
      <c r="B3137">
        <v>5152.85986328125</v>
      </c>
      <c r="D3137">
        <v>99.050003051757798</v>
      </c>
    </row>
    <row r="3138" spans="1:4" x14ac:dyDescent="0.4">
      <c r="A3138">
        <v>28415</v>
      </c>
      <c r="B3138">
        <v>5152.85986328125</v>
      </c>
      <c r="D3138">
        <v>99.139999389648395</v>
      </c>
    </row>
    <row r="3139" spans="1:4" x14ac:dyDescent="0.4">
      <c r="A3139">
        <v>28416</v>
      </c>
      <c r="B3139">
        <v>5108.27978515625</v>
      </c>
      <c r="D3139">
        <v>99.25</v>
      </c>
    </row>
    <row r="3140" spans="1:4" x14ac:dyDescent="0.4">
      <c r="A3140">
        <v>28417</v>
      </c>
      <c r="B3140">
        <v>5110.7998046875</v>
      </c>
      <c r="D3140">
        <v>98.449996948242102</v>
      </c>
    </row>
    <row r="3141" spans="1:4" x14ac:dyDescent="0.4">
      <c r="A3141">
        <v>28418</v>
      </c>
      <c r="B3141">
        <v>5142.580078125</v>
      </c>
      <c r="D3141">
        <v>98.599998474121094</v>
      </c>
    </row>
    <row r="3142" spans="1:4" x14ac:dyDescent="0.4">
      <c r="A3142">
        <v>28419</v>
      </c>
      <c r="B3142">
        <v>5150.0498046875</v>
      </c>
      <c r="D3142">
        <v>98.540000915527301</v>
      </c>
    </row>
    <row r="3143" spans="1:4" x14ac:dyDescent="0.4">
      <c r="A3143">
        <v>28422</v>
      </c>
      <c r="B3143">
        <v>5150.0498046875</v>
      </c>
      <c r="D3143">
        <v>97.889999389648395</v>
      </c>
    </row>
    <row r="3144" spans="1:4" x14ac:dyDescent="0.4">
      <c r="A3144">
        <v>28423</v>
      </c>
      <c r="B3144">
        <v>5134.14990234375</v>
      </c>
      <c r="D3144">
        <v>96.830001831054602</v>
      </c>
    </row>
    <row r="3145" spans="1:4" x14ac:dyDescent="0.4">
      <c r="A3145">
        <v>28424</v>
      </c>
      <c r="B3145">
        <v>5127.56005859375</v>
      </c>
      <c r="D3145">
        <v>96.860000610351506</v>
      </c>
    </row>
    <row r="3146" spans="1:4" x14ac:dyDescent="0.4">
      <c r="A3146">
        <v>28425</v>
      </c>
      <c r="B3146">
        <v>5121.5400390625</v>
      </c>
      <c r="D3146">
        <v>97.069999694824205</v>
      </c>
    </row>
    <row r="3147" spans="1:4" x14ac:dyDescent="0.4">
      <c r="A3147">
        <v>28426</v>
      </c>
      <c r="B3147">
        <v>5120.52001953125</v>
      </c>
      <c r="D3147">
        <v>97.489997863769503</v>
      </c>
    </row>
    <row r="3148" spans="1:4" x14ac:dyDescent="0.4">
      <c r="A3148">
        <v>28429</v>
      </c>
      <c r="B3148">
        <v>5120.52001953125</v>
      </c>
      <c r="D3148">
        <v>97.519996643066406</v>
      </c>
    </row>
    <row r="3149" spans="1:4" x14ac:dyDescent="0.4">
      <c r="A3149">
        <v>28430</v>
      </c>
      <c r="B3149">
        <v>5155.330078125</v>
      </c>
      <c r="D3149">
        <v>96.739997863769503</v>
      </c>
    </row>
    <row r="3150" spans="1:4" x14ac:dyDescent="0.4">
      <c r="A3150">
        <v>28431</v>
      </c>
      <c r="B3150">
        <v>5021.080078125</v>
      </c>
      <c r="D3150">
        <v>96.510002136230398</v>
      </c>
    </row>
    <row r="3151" spans="1:4" x14ac:dyDescent="0.4">
      <c r="A3151">
        <v>28433</v>
      </c>
      <c r="B3151">
        <v>5024.81982421875</v>
      </c>
      <c r="D3151">
        <v>97.209999084472599</v>
      </c>
    </row>
    <row r="3152" spans="1:4" x14ac:dyDescent="0.4">
      <c r="A3152">
        <v>28436</v>
      </c>
      <c r="B3152">
        <v>5024.81982421875</v>
      </c>
      <c r="D3152">
        <v>97.849998474121094</v>
      </c>
    </row>
    <row r="3153" spans="1:4" x14ac:dyDescent="0.4">
      <c r="A3153">
        <v>28437</v>
      </c>
      <c r="B3153">
        <v>5024.27978515625</v>
      </c>
      <c r="D3153">
        <v>98.209999084472599</v>
      </c>
    </row>
    <row r="3154" spans="1:4" x14ac:dyDescent="0.4">
      <c r="A3154">
        <v>28438</v>
      </c>
      <c r="B3154">
        <v>4976.43017578125</v>
      </c>
      <c r="D3154">
        <v>98.699996948242102</v>
      </c>
    </row>
    <row r="3155" spans="1:4" x14ac:dyDescent="0.4">
      <c r="A3155">
        <v>28439</v>
      </c>
      <c r="B3155">
        <v>4974.64990234375</v>
      </c>
      <c r="D3155">
        <v>99.980003356933594</v>
      </c>
    </row>
    <row r="3156" spans="1:4" x14ac:dyDescent="0.4">
      <c r="A3156">
        <v>28440</v>
      </c>
      <c r="B3156">
        <v>4941.2099609375</v>
      </c>
      <c r="D3156">
        <v>100.94000244140599</v>
      </c>
    </row>
    <row r="3157" spans="1:4" x14ac:dyDescent="0.4">
      <c r="A3157">
        <v>28443</v>
      </c>
      <c r="B3157">
        <v>4941.2099609375</v>
      </c>
      <c r="D3157">
        <v>100.980003356933</v>
      </c>
    </row>
    <row r="3158" spans="1:4" x14ac:dyDescent="0.4">
      <c r="A3158">
        <v>28444</v>
      </c>
      <c r="B3158">
        <v>4996.35009765625</v>
      </c>
      <c r="D3158">
        <v>101.51999664306599</v>
      </c>
    </row>
    <row r="3159" spans="1:4" x14ac:dyDescent="0.4">
      <c r="A3159">
        <v>28445</v>
      </c>
      <c r="B3159">
        <v>4951.7900390625</v>
      </c>
      <c r="D3159">
        <v>101.559997558593</v>
      </c>
    </row>
    <row r="3160" spans="1:4" x14ac:dyDescent="0.4">
      <c r="A3160">
        <v>28446</v>
      </c>
      <c r="B3160">
        <v>4903.5</v>
      </c>
      <c r="D3160">
        <v>101.86000061035099</v>
      </c>
    </row>
    <row r="3161" spans="1:4" x14ac:dyDescent="0.4">
      <c r="A3161">
        <v>28447</v>
      </c>
      <c r="B3161">
        <v>4836.52001953125</v>
      </c>
      <c r="D3161">
        <v>102.220001220703</v>
      </c>
    </row>
    <row r="3162" spans="1:4" x14ac:dyDescent="0.4">
      <c r="A3162">
        <v>28450</v>
      </c>
      <c r="B3162">
        <v>4836.52001953125</v>
      </c>
      <c r="D3162">
        <v>102.34999847412099</v>
      </c>
    </row>
    <row r="3163" spans="1:4" x14ac:dyDescent="0.4">
      <c r="A3163">
        <v>28451</v>
      </c>
      <c r="B3163">
        <v>4829.22998046875</v>
      </c>
      <c r="D3163">
        <v>102.930000305175</v>
      </c>
    </row>
    <row r="3164" spans="1:4" x14ac:dyDescent="0.4">
      <c r="A3164">
        <v>28453</v>
      </c>
      <c r="B3164">
        <v>4723.740234375</v>
      </c>
    </row>
    <row r="3165" spans="1:4" x14ac:dyDescent="0.4">
      <c r="A3165">
        <v>28454</v>
      </c>
      <c r="B3165">
        <v>4597.259765625</v>
      </c>
      <c r="D3165">
        <v>104.33000183105401</v>
      </c>
    </row>
    <row r="3166" spans="1:4" x14ac:dyDescent="0.4">
      <c r="A3166">
        <v>28457</v>
      </c>
      <c r="B3166">
        <v>4597.259765625</v>
      </c>
      <c r="D3166">
        <v>104.059997558593</v>
      </c>
    </row>
    <row r="3167" spans="1:4" x14ac:dyDescent="0.4">
      <c r="A3167">
        <v>28458</v>
      </c>
      <c r="B3167">
        <v>4822.5</v>
      </c>
      <c r="D3167">
        <v>103.199996948242</v>
      </c>
    </row>
    <row r="3168" spans="1:4" x14ac:dyDescent="0.4">
      <c r="A3168">
        <v>28459</v>
      </c>
      <c r="B3168">
        <v>4849.56005859375</v>
      </c>
      <c r="D3168">
        <v>103.150001525878</v>
      </c>
    </row>
    <row r="3169" spans="1:4" x14ac:dyDescent="0.4">
      <c r="A3169">
        <v>28460</v>
      </c>
      <c r="B3169">
        <v>4898.009765625</v>
      </c>
      <c r="D3169">
        <v>103.680000305175</v>
      </c>
    </row>
    <row r="3170" spans="1:4" x14ac:dyDescent="0.4">
      <c r="A3170">
        <v>28461</v>
      </c>
      <c r="B3170">
        <v>4913.1201171875</v>
      </c>
      <c r="D3170">
        <v>104.09999847412099</v>
      </c>
    </row>
    <row r="3171" spans="1:4" x14ac:dyDescent="0.4">
      <c r="A3171">
        <v>28464</v>
      </c>
      <c r="B3171">
        <v>4913.1201171875</v>
      </c>
      <c r="D3171">
        <v>104.150001525878</v>
      </c>
    </row>
    <row r="3172" spans="1:4" x14ac:dyDescent="0.4">
      <c r="A3172">
        <v>28465</v>
      </c>
      <c r="B3172">
        <v>4904.39990234375</v>
      </c>
      <c r="D3172">
        <v>102.970001220703</v>
      </c>
    </row>
    <row r="3173" spans="1:4" x14ac:dyDescent="0.4">
      <c r="A3173">
        <v>28466</v>
      </c>
      <c r="B3173">
        <v>4886.68017578125</v>
      </c>
      <c r="D3173">
        <v>102.84999847412099</v>
      </c>
    </row>
    <row r="3174" spans="1:4" x14ac:dyDescent="0.4">
      <c r="A3174">
        <v>28467</v>
      </c>
      <c r="B3174">
        <v>4815.919921875</v>
      </c>
      <c r="D3174">
        <v>103.059997558593</v>
      </c>
    </row>
    <row r="3175" spans="1:4" x14ac:dyDescent="0.4">
      <c r="A3175">
        <v>28468</v>
      </c>
      <c r="B3175">
        <v>4843.330078125</v>
      </c>
      <c r="D3175">
        <v>103.56999969482401</v>
      </c>
    </row>
    <row r="3176" spans="1:4" x14ac:dyDescent="0.4">
      <c r="A3176">
        <v>28471</v>
      </c>
      <c r="B3176">
        <v>4843.330078125</v>
      </c>
      <c r="D3176">
        <v>103.889999389648</v>
      </c>
    </row>
    <row r="3177" spans="1:4" x14ac:dyDescent="0.4">
      <c r="A3177">
        <v>28472</v>
      </c>
      <c r="B3177">
        <v>4808.97021484375</v>
      </c>
      <c r="D3177">
        <v>104.09999847412099</v>
      </c>
    </row>
    <row r="3178" spans="1:4" x14ac:dyDescent="0.4">
      <c r="A3178">
        <v>28473</v>
      </c>
      <c r="B3178">
        <v>4778.52978515625</v>
      </c>
      <c r="D3178">
        <v>103.959999084472</v>
      </c>
    </row>
    <row r="3179" spans="1:4" x14ac:dyDescent="0.4">
      <c r="A3179">
        <v>28474</v>
      </c>
      <c r="B3179">
        <v>4808.97021484375</v>
      </c>
      <c r="D3179">
        <v>103.889999389648</v>
      </c>
    </row>
    <row r="3180" spans="1:4" x14ac:dyDescent="0.4">
      <c r="A3180">
        <v>28475</v>
      </c>
      <c r="B3180">
        <v>4797.0400390625</v>
      </c>
      <c r="D3180">
        <v>104.050003051757</v>
      </c>
    </row>
    <row r="3181" spans="1:4" x14ac:dyDescent="0.4">
      <c r="A3181">
        <v>28478</v>
      </c>
      <c r="B3181">
        <v>4797.0400390625</v>
      </c>
      <c r="D3181">
        <v>103.300003051757</v>
      </c>
    </row>
    <row r="3182" spans="1:4" x14ac:dyDescent="0.4">
      <c r="A3182">
        <v>28479</v>
      </c>
      <c r="B3182">
        <v>4910.5400390625</v>
      </c>
      <c r="D3182">
        <v>102.5</v>
      </c>
    </row>
    <row r="3183" spans="1:4" x14ac:dyDescent="0.4">
      <c r="A3183">
        <v>28480</v>
      </c>
      <c r="B3183">
        <v>4901.18994140625</v>
      </c>
      <c r="D3183">
        <v>103.02999877929599</v>
      </c>
    </row>
    <row r="3184" spans="1:4" x14ac:dyDescent="0.4">
      <c r="A3184">
        <v>28481</v>
      </c>
      <c r="B3184">
        <v>4896.56005859375</v>
      </c>
      <c r="D3184">
        <v>103.41000366210901</v>
      </c>
    </row>
    <row r="3185" spans="1:4" x14ac:dyDescent="0.4">
      <c r="A3185">
        <v>28485</v>
      </c>
      <c r="B3185">
        <v>4878.93994140625</v>
      </c>
    </row>
    <row r="3186" spans="1:4" x14ac:dyDescent="0.4">
      <c r="A3186">
        <v>28486</v>
      </c>
      <c r="B3186">
        <v>4884.759765625</v>
      </c>
      <c r="D3186">
        <v>103.959999084472</v>
      </c>
    </row>
    <row r="3187" spans="1:4" x14ac:dyDescent="0.4">
      <c r="A3187">
        <v>28487</v>
      </c>
      <c r="B3187">
        <v>4863.009765625</v>
      </c>
      <c r="D3187">
        <v>104.040000915527</v>
      </c>
    </row>
    <row r="3188" spans="1:4" x14ac:dyDescent="0.4">
      <c r="A3188">
        <v>28488</v>
      </c>
      <c r="B3188">
        <v>4863.009765625</v>
      </c>
      <c r="D3188">
        <v>104.419998168945</v>
      </c>
    </row>
    <row r="3189" spans="1:4" x14ac:dyDescent="0.4">
      <c r="A3189">
        <v>28489</v>
      </c>
      <c r="B3189">
        <v>4863.009765625</v>
      </c>
      <c r="D3189">
        <v>105.050003051757</v>
      </c>
    </row>
    <row r="3190" spans="1:4" x14ac:dyDescent="0.4">
      <c r="A3190">
        <v>28494</v>
      </c>
      <c r="B3190">
        <v>4867.91015625</v>
      </c>
      <c r="D3190">
        <v>103.66000366210901</v>
      </c>
    </row>
    <row r="3191" spans="1:4" x14ac:dyDescent="0.4">
      <c r="A3191">
        <v>28495</v>
      </c>
      <c r="B3191">
        <v>4941.18017578125</v>
      </c>
      <c r="D3191">
        <v>103.209999084472</v>
      </c>
    </row>
    <row r="3192" spans="1:4" x14ac:dyDescent="0.4">
      <c r="A3192">
        <v>28496</v>
      </c>
      <c r="B3192">
        <v>4974.64990234375</v>
      </c>
      <c r="D3192">
        <v>101.66000366210901</v>
      </c>
    </row>
    <row r="3193" spans="1:4" x14ac:dyDescent="0.4">
      <c r="A3193">
        <v>28499</v>
      </c>
      <c r="B3193">
        <v>4994.72998046875</v>
      </c>
      <c r="D3193">
        <v>100.199996948242</v>
      </c>
    </row>
    <row r="3194" spans="1:4" x14ac:dyDescent="0.4">
      <c r="A3194">
        <v>28501</v>
      </c>
      <c r="B3194">
        <v>5007.22998046875</v>
      </c>
      <c r="D3194">
        <v>99.089996337890597</v>
      </c>
    </row>
    <row r="3195" spans="1:4" x14ac:dyDescent="0.4">
      <c r="A3195">
        <v>28502</v>
      </c>
      <c r="B3195">
        <v>4995.97998046875</v>
      </c>
      <c r="D3195">
        <v>99.540000915527301</v>
      </c>
    </row>
    <row r="3196" spans="1:4" x14ac:dyDescent="0.4">
      <c r="A3196">
        <v>28503</v>
      </c>
      <c r="B3196">
        <v>5030.97998046875</v>
      </c>
      <c r="D3196">
        <v>99.769996643066406</v>
      </c>
    </row>
    <row r="3197" spans="1:4" x14ac:dyDescent="0.4">
      <c r="A3197">
        <v>28507</v>
      </c>
      <c r="B3197">
        <v>5038.919921875</v>
      </c>
      <c r="D3197">
        <v>99.980003356933594</v>
      </c>
    </row>
    <row r="3198" spans="1:4" x14ac:dyDescent="0.4">
      <c r="A3198">
        <v>28508</v>
      </c>
      <c r="B3198">
        <v>5063.10986328125</v>
      </c>
      <c r="D3198">
        <v>100.419998168945</v>
      </c>
    </row>
    <row r="3199" spans="1:4" x14ac:dyDescent="0.4">
      <c r="A3199">
        <v>28509</v>
      </c>
      <c r="B3199">
        <v>5066.14990234375</v>
      </c>
      <c r="D3199">
        <v>100.58000183105401</v>
      </c>
    </row>
    <row r="3200" spans="1:4" x14ac:dyDescent="0.4">
      <c r="A3200">
        <v>28510</v>
      </c>
      <c r="B3200">
        <v>5064.10009765625</v>
      </c>
      <c r="D3200">
        <v>100.629997253417</v>
      </c>
    </row>
    <row r="3201" spans="1:4" x14ac:dyDescent="0.4">
      <c r="A3201">
        <v>28513</v>
      </c>
      <c r="B3201">
        <v>5046.240234375</v>
      </c>
      <c r="D3201">
        <v>100.33999633789</v>
      </c>
    </row>
    <row r="3202" spans="1:4" x14ac:dyDescent="0.4">
      <c r="A3202">
        <v>28514</v>
      </c>
      <c r="B3202">
        <v>5025.89013671875</v>
      </c>
      <c r="D3202">
        <v>100.540000915527</v>
      </c>
    </row>
    <row r="3203" spans="1:4" x14ac:dyDescent="0.4">
      <c r="A3203">
        <v>28515</v>
      </c>
      <c r="B3203">
        <v>5007.22998046875</v>
      </c>
      <c r="D3203">
        <v>100.870002746582</v>
      </c>
    </row>
    <row r="3204" spans="1:4" x14ac:dyDescent="0.4">
      <c r="A3204">
        <v>28516</v>
      </c>
      <c r="B3204">
        <v>5021.509765625</v>
      </c>
      <c r="D3204">
        <v>100.52999877929599</v>
      </c>
    </row>
    <row r="3205" spans="1:4" x14ac:dyDescent="0.4">
      <c r="A3205">
        <v>28517</v>
      </c>
      <c r="B3205">
        <v>5028.41015625</v>
      </c>
      <c r="D3205">
        <v>100.620002746582</v>
      </c>
    </row>
    <row r="3206" spans="1:4" x14ac:dyDescent="0.4">
      <c r="A3206">
        <v>28520</v>
      </c>
      <c r="B3206">
        <v>5077.5400390625</v>
      </c>
      <c r="D3206">
        <v>100.970001220703</v>
      </c>
    </row>
    <row r="3207" spans="1:4" x14ac:dyDescent="0.4">
      <c r="A3207">
        <v>28521</v>
      </c>
      <c r="B3207">
        <v>5111.669921875</v>
      </c>
      <c r="D3207">
        <v>100.83999633789</v>
      </c>
    </row>
    <row r="3208" spans="1:4" x14ac:dyDescent="0.4">
      <c r="A3208">
        <v>28522</v>
      </c>
      <c r="B3208">
        <v>5138.47021484375</v>
      </c>
      <c r="D3208">
        <v>101.540000915527</v>
      </c>
    </row>
    <row r="3209" spans="1:4" x14ac:dyDescent="0.4">
      <c r="A3209">
        <v>28523</v>
      </c>
      <c r="B3209">
        <v>5135.33984375</v>
      </c>
      <c r="D3209">
        <v>101.94000244140599</v>
      </c>
    </row>
    <row r="3210" spans="1:4" x14ac:dyDescent="0.4">
      <c r="A3210">
        <v>28524</v>
      </c>
      <c r="B3210">
        <v>5129</v>
      </c>
      <c r="D3210">
        <v>102.220001220703</v>
      </c>
    </row>
    <row r="3211" spans="1:4" x14ac:dyDescent="0.4">
      <c r="A3211">
        <v>28527</v>
      </c>
      <c r="B3211">
        <v>5133.02001953125</v>
      </c>
      <c r="D3211">
        <v>102.26999664306599</v>
      </c>
    </row>
    <row r="3212" spans="1:4" x14ac:dyDescent="0.4">
      <c r="A3212">
        <v>28528</v>
      </c>
      <c r="B3212">
        <v>5131.31982421875</v>
      </c>
      <c r="D3212">
        <v>102.75</v>
      </c>
    </row>
    <row r="3213" spans="1:4" x14ac:dyDescent="0.4">
      <c r="A3213">
        <v>28529</v>
      </c>
      <c r="B3213">
        <v>5144.6298828125</v>
      </c>
      <c r="D3213">
        <v>103.180000305175</v>
      </c>
    </row>
    <row r="3214" spans="1:4" x14ac:dyDescent="0.4">
      <c r="A3214">
        <v>28530</v>
      </c>
      <c r="B3214">
        <v>5148.1201171875</v>
      </c>
      <c r="D3214">
        <v>103.199996948242</v>
      </c>
    </row>
    <row r="3215" spans="1:4" x14ac:dyDescent="0.4">
      <c r="A3215">
        <v>28531</v>
      </c>
      <c r="B3215">
        <v>5144.5400390625</v>
      </c>
      <c r="D3215">
        <v>103.58000183105401</v>
      </c>
    </row>
    <row r="3216" spans="1:4" x14ac:dyDescent="0.4">
      <c r="A3216">
        <v>28534</v>
      </c>
      <c r="B3216">
        <v>5158.2998046875</v>
      </c>
      <c r="D3216">
        <v>103.33999633789</v>
      </c>
    </row>
    <row r="3217" spans="1:4" x14ac:dyDescent="0.4">
      <c r="A3217">
        <v>28535</v>
      </c>
      <c r="B3217">
        <v>5136.22998046875</v>
      </c>
      <c r="D3217">
        <v>102.77999877929599</v>
      </c>
    </row>
    <row r="3218" spans="1:4" x14ac:dyDescent="0.4">
      <c r="A3218">
        <v>28536</v>
      </c>
      <c r="B3218">
        <v>5124.6201171875</v>
      </c>
      <c r="D3218">
        <v>102.559997558593</v>
      </c>
    </row>
    <row r="3219" spans="1:4" x14ac:dyDescent="0.4">
      <c r="A3219">
        <v>28537</v>
      </c>
      <c r="B3219">
        <v>5131.9501953125</v>
      </c>
      <c r="D3219">
        <v>102.169998168945</v>
      </c>
    </row>
    <row r="3220" spans="1:4" x14ac:dyDescent="0.4">
      <c r="A3220">
        <v>28538</v>
      </c>
      <c r="B3220">
        <v>5086.2998046875</v>
      </c>
      <c r="D3220">
        <v>102.25</v>
      </c>
    </row>
    <row r="3221" spans="1:4" x14ac:dyDescent="0.4">
      <c r="A3221">
        <v>28541</v>
      </c>
      <c r="B3221">
        <v>5086.2998046875</v>
      </c>
    </row>
    <row r="3222" spans="1:4" x14ac:dyDescent="0.4">
      <c r="A3222">
        <v>28542</v>
      </c>
      <c r="B3222">
        <v>5061.81982421875</v>
      </c>
      <c r="D3222">
        <v>101.98999786376901</v>
      </c>
    </row>
    <row r="3223" spans="1:4" x14ac:dyDescent="0.4">
      <c r="A3223">
        <v>28543</v>
      </c>
      <c r="B3223">
        <v>5085.39990234375</v>
      </c>
      <c r="D3223">
        <v>102.129997253417</v>
      </c>
    </row>
    <row r="3224" spans="1:4" x14ac:dyDescent="0.4">
      <c r="A3224">
        <v>28544</v>
      </c>
      <c r="B3224">
        <v>5104.25</v>
      </c>
      <c r="D3224">
        <v>102.16000366210901</v>
      </c>
    </row>
    <row r="3225" spans="1:4" x14ac:dyDescent="0.4">
      <c r="A3225">
        <v>28545</v>
      </c>
      <c r="B3225">
        <v>5121.7998046875</v>
      </c>
      <c r="D3225">
        <v>102.699996948242</v>
      </c>
    </row>
    <row r="3226" spans="1:4" x14ac:dyDescent="0.4">
      <c r="A3226">
        <v>28548</v>
      </c>
      <c r="B3226">
        <v>5222.1201171875</v>
      </c>
      <c r="D3226">
        <v>102.220001220703</v>
      </c>
    </row>
    <row r="3227" spans="1:4" x14ac:dyDescent="0.4">
      <c r="A3227">
        <v>28549</v>
      </c>
      <c r="B3227">
        <v>5222.66015625</v>
      </c>
      <c r="D3227">
        <v>101.470001220703</v>
      </c>
    </row>
    <row r="3228" spans="1:4" x14ac:dyDescent="0.4">
      <c r="A3228">
        <v>28550</v>
      </c>
      <c r="B3228">
        <v>5210.580078125</v>
      </c>
      <c r="D3228">
        <v>101.470001220703</v>
      </c>
    </row>
    <row r="3229" spans="1:4" x14ac:dyDescent="0.4">
      <c r="A3229">
        <v>28551</v>
      </c>
      <c r="B3229">
        <v>5213.89013671875</v>
      </c>
      <c r="D3229">
        <v>101.709999084472</v>
      </c>
    </row>
    <row r="3230" spans="1:4" x14ac:dyDescent="0.4">
      <c r="A3230">
        <v>28552</v>
      </c>
      <c r="B3230">
        <v>5237.9599609375</v>
      </c>
      <c r="D3230">
        <v>101.949996948242</v>
      </c>
    </row>
    <row r="3231" spans="1:4" x14ac:dyDescent="0.4">
      <c r="A3231">
        <v>28555</v>
      </c>
      <c r="B3231">
        <v>5197.8701171875</v>
      </c>
      <c r="D3231">
        <v>101.73999786376901</v>
      </c>
    </row>
    <row r="3232" spans="1:4" x14ac:dyDescent="0.4">
      <c r="A3232">
        <v>28556</v>
      </c>
      <c r="B3232">
        <v>5209.240234375</v>
      </c>
      <c r="D3232">
        <v>102.01999664306599</v>
      </c>
    </row>
    <row r="3233" spans="1:4" x14ac:dyDescent="0.4">
      <c r="A3233">
        <v>28557</v>
      </c>
      <c r="B3233">
        <v>5190.6201171875</v>
      </c>
      <c r="D3233">
        <v>102.41000366210901</v>
      </c>
    </row>
    <row r="3234" spans="1:4" x14ac:dyDescent="0.4">
      <c r="A3234">
        <v>28558</v>
      </c>
      <c r="B3234">
        <v>5177.47021484375</v>
      </c>
      <c r="D3234">
        <v>102.81999969482401</v>
      </c>
    </row>
    <row r="3235" spans="1:4" x14ac:dyDescent="0.4">
      <c r="A3235">
        <v>28559</v>
      </c>
      <c r="B3235">
        <v>5211.740234375</v>
      </c>
      <c r="D3235">
        <v>103.419998168945</v>
      </c>
    </row>
    <row r="3236" spans="1:4" x14ac:dyDescent="0.4">
      <c r="A3236">
        <v>28562</v>
      </c>
      <c r="B3236">
        <v>5275.5498046875</v>
      </c>
      <c r="D3236">
        <v>103.52999877929599</v>
      </c>
    </row>
    <row r="3237" spans="1:4" x14ac:dyDescent="0.4">
      <c r="A3237">
        <v>28563</v>
      </c>
      <c r="B3237">
        <v>5269.2001953125</v>
      </c>
      <c r="D3237">
        <v>103.66000366210901</v>
      </c>
    </row>
    <row r="3238" spans="1:4" x14ac:dyDescent="0.4">
      <c r="A3238">
        <v>28564</v>
      </c>
      <c r="B3238">
        <v>5278.9501953125</v>
      </c>
      <c r="D3238">
        <v>103.800003051757</v>
      </c>
    </row>
    <row r="3239" spans="1:4" x14ac:dyDescent="0.4">
      <c r="A3239">
        <v>28565</v>
      </c>
      <c r="B3239">
        <v>5297.66015625</v>
      </c>
      <c r="D3239">
        <v>104.379997253417</v>
      </c>
    </row>
    <row r="3240" spans="1:4" x14ac:dyDescent="0.4">
      <c r="A3240">
        <v>28566</v>
      </c>
      <c r="B3240">
        <v>5290.669921875</v>
      </c>
      <c r="D3240">
        <v>104.94000244140599</v>
      </c>
    </row>
    <row r="3241" spans="1:4" x14ac:dyDescent="0.4">
      <c r="A3241">
        <v>28569</v>
      </c>
      <c r="B3241">
        <v>5269.72998046875</v>
      </c>
      <c r="D3241">
        <v>105.36000061035099</v>
      </c>
    </row>
    <row r="3242" spans="1:4" x14ac:dyDescent="0.4">
      <c r="A3242">
        <v>28571</v>
      </c>
      <c r="B3242">
        <v>5273.669921875</v>
      </c>
      <c r="D3242">
        <v>105.16000366210901</v>
      </c>
    </row>
    <row r="3243" spans="1:4" x14ac:dyDescent="0.4">
      <c r="A3243">
        <v>28572</v>
      </c>
      <c r="B3243">
        <v>5266.77978515625</v>
      </c>
      <c r="D3243">
        <v>105.389999389648</v>
      </c>
    </row>
    <row r="3244" spans="1:4" x14ac:dyDescent="0.4">
      <c r="A3244">
        <v>28573</v>
      </c>
      <c r="B3244">
        <v>5262.47998046875</v>
      </c>
    </row>
    <row r="3245" spans="1:4" x14ac:dyDescent="0.4">
      <c r="A3245">
        <v>28576</v>
      </c>
      <c r="B3245">
        <v>5317.080078125</v>
      </c>
      <c r="D3245">
        <v>105.300003051757</v>
      </c>
    </row>
    <row r="3246" spans="1:4" x14ac:dyDescent="0.4">
      <c r="A3246">
        <v>28577</v>
      </c>
      <c r="B3246">
        <v>5360.33984375</v>
      </c>
      <c r="D3246">
        <v>105.680000305175</v>
      </c>
    </row>
    <row r="3247" spans="1:4" x14ac:dyDescent="0.4">
      <c r="A3247">
        <v>28578</v>
      </c>
      <c r="B3247">
        <v>5400.77001953125</v>
      </c>
      <c r="D3247">
        <v>106.08000183105401</v>
      </c>
    </row>
    <row r="3248" spans="1:4" x14ac:dyDescent="0.4">
      <c r="A3248">
        <v>28579</v>
      </c>
      <c r="B3248">
        <v>5411.27978515625</v>
      </c>
      <c r="D3248">
        <v>106.180000305175</v>
      </c>
    </row>
    <row r="3249" spans="1:4" x14ac:dyDescent="0.4">
      <c r="A3249">
        <v>28580</v>
      </c>
      <c r="B3249">
        <v>5447.759765625</v>
      </c>
      <c r="D3249">
        <v>106.199996948242</v>
      </c>
    </row>
    <row r="3250" spans="1:4" x14ac:dyDescent="0.4">
      <c r="A3250">
        <v>28583</v>
      </c>
      <c r="B3250">
        <v>5430.330078125</v>
      </c>
      <c r="D3250">
        <v>105.889999389648</v>
      </c>
    </row>
    <row r="3251" spans="1:4" x14ac:dyDescent="0.4">
      <c r="A3251">
        <v>28584</v>
      </c>
      <c r="B3251">
        <v>5479.740234375</v>
      </c>
      <c r="D3251">
        <v>106.199996948242</v>
      </c>
    </row>
    <row r="3252" spans="1:4" x14ac:dyDescent="0.4">
      <c r="A3252">
        <v>28585</v>
      </c>
      <c r="B3252">
        <v>5527.89990234375</v>
      </c>
      <c r="D3252">
        <v>106.949996948242</v>
      </c>
    </row>
    <row r="3253" spans="1:4" x14ac:dyDescent="0.4">
      <c r="A3253">
        <v>28586</v>
      </c>
      <c r="B3253">
        <v>5498.25</v>
      </c>
      <c r="D3253">
        <v>107.470001220703</v>
      </c>
    </row>
    <row r="3254" spans="1:4" x14ac:dyDescent="0.4">
      <c r="A3254">
        <v>28587</v>
      </c>
      <c r="B3254">
        <v>5485.22021484375</v>
      </c>
      <c r="D3254">
        <v>108.230003356933</v>
      </c>
    </row>
    <row r="3255" spans="1:4" x14ac:dyDescent="0.4">
      <c r="A3255">
        <v>28590</v>
      </c>
      <c r="B3255">
        <v>5464.830078125</v>
      </c>
      <c r="D3255">
        <v>108.52999877929599</v>
      </c>
    </row>
    <row r="3256" spans="1:4" x14ac:dyDescent="0.4">
      <c r="A3256">
        <v>28591</v>
      </c>
      <c r="B3256">
        <v>5449.81982421875</v>
      </c>
      <c r="D3256">
        <v>108.44000244140599</v>
      </c>
    </row>
    <row r="3257" spans="1:4" x14ac:dyDescent="0.4">
      <c r="A3257">
        <v>28592</v>
      </c>
      <c r="B3257">
        <v>5464.64990234375</v>
      </c>
      <c r="D3257">
        <v>108.870002746582</v>
      </c>
    </row>
    <row r="3258" spans="1:4" x14ac:dyDescent="0.4">
      <c r="A3258">
        <v>28593</v>
      </c>
      <c r="B3258">
        <v>5466.18017578125</v>
      </c>
      <c r="D3258">
        <v>109.98999786376901</v>
      </c>
    </row>
    <row r="3259" spans="1:4" x14ac:dyDescent="0.4">
      <c r="A3259">
        <v>28594</v>
      </c>
      <c r="B3259">
        <v>5503.5498046875</v>
      </c>
      <c r="D3259">
        <v>111.290000915527</v>
      </c>
    </row>
    <row r="3260" spans="1:4" x14ac:dyDescent="0.4">
      <c r="A3260">
        <v>28597</v>
      </c>
      <c r="B3260">
        <v>5544.60986328125</v>
      </c>
      <c r="D3260">
        <v>111.91000366210901</v>
      </c>
    </row>
    <row r="3261" spans="1:4" x14ac:dyDescent="0.4">
      <c r="A3261">
        <v>28598</v>
      </c>
      <c r="B3261">
        <v>5534.72021484375</v>
      </c>
      <c r="D3261">
        <v>111.430000305175</v>
      </c>
    </row>
    <row r="3262" spans="1:4" x14ac:dyDescent="0.4">
      <c r="A3262">
        <v>28599</v>
      </c>
      <c r="B3262">
        <v>5555.83984375</v>
      </c>
      <c r="D3262">
        <v>111.639999389648</v>
      </c>
    </row>
    <row r="3263" spans="1:4" x14ac:dyDescent="0.4">
      <c r="A3263">
        <v>28600</v>
      </c>
      <c r="B3263">
        <v>5548.56005859375</v>
      </c>
      <c r="D3263">
        <v>112.86000061035099</v>
      </c>
    </row>
    <row r="3264" spans="1:4" x14ac:dyDescent="0.4">
      <c r="A3264">
        <v>28601</v>
      </c>
      <c r="B3264">
        <v>5502.2900390625</v>
      </c>
      <c r="D3264">
        <v>113.31999969482401</v>
      </c>
    </row>
    <row r="3265" spans="1:4" x14ac:dyDescent="0.4">
      <c r="A3265">
        <v>28604</v>
      </c>
      <c r="B3265">
        <v>5514.77978515625</v>
      </c>
      <c r="D3265">
        <v>113.59999847412099</v>
      </c>
    </row>
    <row r="3266" spans="1:4" x14ac:dyDescent="0.4">
      <c r="A3266">
        <v>28605</v>
      </c>
      <c r="B3266">
        <v>5521.7001953125</v>
      </c>
      <c r="D3266">
        <v>114.27999877929599</v>
      </c>
    </row>
    <row r="3267" spans="1:4" x14ac:dyDescent="0.4">
      <c r="A3267">
        <v>28606</v>
      </c>
      <c r="B3267">
        <v>5540.56005859375</v>
      </c>
      <c r="D3267">
        <v>114.699996948242</v>
      </c>
    </row>
    <row r="3268" spans="1:4" x14ac:dyDescent="0.4">
      <c r="A3268">
        <v>28607</v>
      </c>
      <c r="B3268">
        <v>5516.33984375</v>
      </c>
      <c r="D3268">
        <v>114.58999633789</v>
      </c>
    </row>
    <row r="3269" spans="1:4" x14ac:dyDescent="0.4">
      <c r="A3269">
        <v>28608</v>
      </c>
      <c r="B3269">
        <v>5534.18017578125</v>
      </c>
      <c r="D3269">
        <v>115.180000305175</v>
      </c>
    </row>
    <row r="3270" spans="1:4" x14ac:dyDescent="0.4">
      <c r="A3270">
        <v>28611</v>
      </c>
      <c r="B3270">
        <v>5532.93017578125</v>
      </c>
      <c r="D3270">
        <v>115.959999084472</v>
      </c>
    </row>
    <row r="3271" spans="1:4" x14ac:dyDescent="0.4">
      <c r="A3271">
        <v>28612</v>
      </c>
      <c r="B3271">
        <v>5541.10009765625</v>
      </c>
      <c r="D3271">
        <v>116.120002746582</v>
      </c>
    </row>
    <row r="3272" spans="1:4" x14ac:dyDescent="0.4">
      <c r="A3272">
        <v>28618</v>
      </c>
      <c r="B3272">
        <v>5526.64013671875</v>
      </c>
      <c r="D3272">
        <v>117.139999389648</v>
      </c>
    </row>
    <row r="3273" spans="1:4" x14ac:dyDescent="0.4">
      <c r="A3273">
        <v>28619</v>
      </c>
      <c r="B3273">
        <v>5490.25</v>
      </c>
      <c r="D3273">
        <v>117.050003051757</v>
      </c>
    </row>
    <row r="3274" spans="1:4" x14ac:dyDescent="0.4">
      <c r="A3274">
        <v>28620</v>
      </c>
      <c r="B3274">
        <v>5486.1201171875</v>
      </c>
      <c r="D3274">
        <v>117.550003051757</v>
      </c>
    </row>
    <row r="3275" spans="1:4" x14ac:dyDescent="0.4">
      <c r="A3275">
        <v>28621</v>
      </c>
      <c r="B3275">
        <v>5489.259765625</v>
      </c>
      <c r="D3275">
        <v>118.25</v>
      </c>
    </row>
    <row r="3276" spans="1:4" x14ac:dyDescent="0.4">
      <c r="A3276">
        <v>28622</v>
      </c>
      <c r="B3276">
        <v>5497.97998046875</v>
      </c>
      <c r="D3276">
        <v>119.400001525878</v>
      </c>
    </row>
    <row r="3277" spans="1:4" x14ac:dyDescent="0.4">
      <c r="A3277">
        <v>28625</v>
      </c>
      <c r="B3277">
        <v>5499.509765625</v>
      </c>
      <c r="D3277">
        <v>119.800003051757</v>
      </c>
    </row>
    <row r="3278" spans="1:4" x14ac:dyDescent="0.4">
      <c r="A3278">
        <v>28626</v>
      </c>
      <c r="B3278">
        <v>5418.830078125</v>
      </c>
      <c r="D3278">
        <v>120.77999877929599</v>
      </c>
    </row>
    <row r="3279" spans="1:4" x14ac:dyDescent="0.4">
      <c r="A3279">
        <v>28627</v>
      </c>
      <c r="B3279">
        <v>5440.1201171875</v>
      </c>
      <c r="D3279">
        <v>121.83999633789</v>
      </c>
    </row>
    <row r="3280" spans="1:4" x14ac:dyDescent="0.4">
      <c r="A3280">
        <v>28628</v>
      </c>
      <c r="B3280">
        <v>5406.8798828125</v>
      </c>
      <c r="D3280">
        <v>121.66000366210901</v>
      </c>
    </row>
    <row r="3281" spans="1:4" x14ac:dyDescent="0.4">
      <c r="A3281">
        <v>28629</v>
      </c>
      <c r="B3281">
        <v>5404.18994140625</v>
      </c>
      <c r="D3281">
        <v>121.56999969482401</v>
      </c>
    </row>
    <row r="3282" spans="1:4" x14ac:dyDescent="0.4">
      <c r="A3282">
        <v>28632</v>
      </c>
      <c r="B3282">
        <v>5408.22998046875</v>
      </c>
      <c r="D3282">
        <v>121.930000305175</v>
      </c>
    </row>
    <row r="3283" spans="1:4" x14ac:dyDescent="0.4">
      <c r="A3283">
        <v>28633</v>
      </c>
      <c r="B3283">
        <v>5417.47998046875</v>
      </c>
      <c r="D3283">
        <v>120.970001220703</v>
      </c>
    </row>
    <row r="3284" spans="1:4" x14ac:dyDescent="0.4">
      <c r="A3284">
        <v>28634</v>
      </c>
      <c r="B3284">
        <v>5455.31005859375</v>
      </c>
      <c r="D3284">
        <v>119.800003051757</v>
      </c>
    </row>
    <row r="3285" spans="1:4" x14ac:dyDescent="0.4">
      <c r="A3285">
        <v>28635</v>
      </c>
      <c r="B3285">
        <v>5455.93017578125</v>
      </c>
      <c r="D3285">
        <v>119.81999969482401</v>
      </c>
    </row>
    <row r="3286" spans="1:4" x14ac:dyDescent="0.4">
      <c r="A3286">
        <v>28636</v>
      </c>
      <c r="B3286">
        <v>5439.39990234375</v>
      </c>
      <c r="D3286">
        <v>119.86000061035099</v>
      </c>
    </row>
    <row r="3287" spans="1:4" x14ac:dyDescent="0.4">
      <c r="A3287">
        <v>28639</v>
      </c>
      <c r="B3287">
        <v>5439.93994140625</v>
      </c>
    </row>
    <row r="3288" spans="1:4" x14ac:dyDescent="0.4">
      <c r="A3288">
        <v>28640</v>
      </c>
      <c r="B3288">
        <v>5438.509765625</v>
      </c>
      <c r="D3288">
        <v>120</v>
      </c>
    </row>
    <row r="3289" spans="1:4" x14ac:dyDescent="0.4">
      <c r="A3289">
        <v>28641</v>
      </c>
      <c r="B3289">
        <v>5469.77001953125</v>
      </c>
      <c r="D3289">
        <v>120.23999786376901</v>
      </c>
    </row>
    <row r="3290" spans="1:4" x14ac:dyDescent="0.4">
      <c r="A3290">
        <v>28642</v>
      </c>
      <c r="B3290">
        <v>5476.240234375</v>
      </c>
      <c r="D3290">
        <v>120.33999633789</v>
      </c>
    </row>
    <row r="3291" spans="1:4" x14ac:dyDescent="0.4">
      <c r="A3291">
        <v>28643</v>
      </c>
      <c r="B3291">
        <v>5480.5498046875</v>
      </c>
      <c r="D3291">
        <v>121.02999877929599</v>
      </c>
    </row>
    <row r="3292" spans="1:4" x14ac:dyDescent="0.4">
      <c r="A3292">
        <v>28646</v>
      </c>
      <c r="B3292">
        <v>5495.27978515625</v>
      </c>
      <c r="D3292">
        <v>122.09999847412099</v>
      </c>
    </row>
    <row r="3293" spans="1:4" x14ac:dyDescent="0.4">
      <c r="A3293">
        <v>28647</v>
      </c>
      <c r="B3293">
        <v>5489.7998046875</v>
      </c>
      <c r="D3293">
        <v>122.84999847412099</v>
      </c>
    </row>
    <row r="3294" spans="1:4" x14ac:dyDescent="0.4">
      <c r="A3294">
        <v>28648</v>
      </c>
      <c r="B3294">
        <v>5490.43017578125</v>
      </c>
      <c r="D3294">
        <v>123.09999847412099</v>
      </c>
    </row>
    <row r="3295" spans="1:4" x14ac:dyDescent="0.4">
      <c r="A3295">
        <v>28649</v>
      </c>
      <c r="B3295">
        <v>5504.72021484375</v>
      </c>
      <c r="D3295">
        <v>123.98999786376901</v>
      </c>
    </row>
    <row r="3296" spans="1:4" x14ac:dyDescent="0.4">
      <c r="A3296">
        <v>28650</v>
      </c>
      <c r="B3296">
        <v>5500.669921875</v>
      </c>
      <c r="D3296">
        <v>124.41000366210901</v>
      </c>
    </row>
    <row r="3297" spans="1:4" x14ac:dyDescent="0.4">
      <c r="A3297">
        <v>28653</v>
      </c>
      <c r="B3297">
        <v>5511.990234375</v>
      </c>
      <c r="D3297">
        <v>124.290000915527</v>
      </c>
    </row>
    <row r="3298" spans="1:4" x14ac:dyDescent="0.4">
      <c r="A3298">
        <v>28654</v>
      </c>
      <c r="B3298">
        <v>5493.669921875</v>
      </c>
      <c r="D3298">
        <v>124.23999786376901</v>
      </c>
    </row>
    <row r="3299" spans="1:4" x14ac:dyDescent="0.4">
      <c r="A3299">
        <v>28655</v>
      </c>
      <c r="B3299">
        <v>5502.10986328125</v>
      </c>
      <c r="D3299">
        <v>124.51000213623</v>
      </c>
    </row>
    <row r="3300" spans="1:4" x14ac:dyDescent="0.4">
      <c r="A3300">
        <v>28656</v>
      </c>
      <c r="B3300">
        <v>5495.91015625</v>
      </c>
      <c r="D3300">
        <v>124.19000244140599</v>
      </c>
    </row>
    <row r="3301" spans="1:4" x14ac:dyDescent="0.4">
      <c r="A3301">
        <v>28657</v>
      </c>
      <c r="B3301">
        <v>5491.509765625</v>
      </c>
      <c r="D3301">
        <v>123.69000244140599</v>
      </c>
    </row>
    <row r="3302" spans="1:4" x14ac:dyDescent="0.4">
      <c r="A3302">
        <v>28660</v>
      </c>
      <c r="B3302">
        <v>5477.31982421875</v>
      </c>
      <c r="D3302">
        <v>122.919998168945</v>
      </c>
    </row>
    <row r="3303" spans="1:4" x14ac:dyDescent="0.4">
      <c r="A3303">
        <v>28661</v>
      </c>
      <c r="B3303">
        <v>5474.7998046875</v>
      </c>
      <c r="D3303">
        <v>122.02999877929599</v>
      </c>
    </row>
    <row r="3304" spans="1:4" x14ac:dyDescent="0.4">
      <c r="A3304">
        <v>28662</v>
      </c>
      <c r="B3304">
        <v>5478.83984375</v>
      </c>
      <c r="D3304">
        <v>120.629997253417</v>
      </c>
    </row>
    <row r="3305" spans="1:4" x14ac:dyDescent="0.4">
      <c r="A3305">
        <v>28663</v>
      </c>
      <c r="B3305">
        <v>5483.8701171875</v>
      </c>
      <c r="D3305">
        <v>120.680000305175</v>
      </c>
    </row>
    <row r="3306" spans="1:4" x14ac:dyDescent="0.4">
      <c r="A3306">
        <v>28664</v>
      </c>
      <c r="B3306">
        <v>5481.35986328125</v>
      </c>
      <c r="D3306">
        <v>120.73999786376901</v>
      </c>
    </row>
    <row r="3307" spans="1:4" x14ac:dyDescent="0.4">
      <c r="A3307">
        <v>28667</v>
      </c>
      <c r="B3307">
        <v>5481.27001953125</v>
      </c>
      <c r="D3307">
        <v>119.540000915527</v>
      </c>
    </row>
    <row r="3308" spans="1:4" x14ac:dyDescent="0.4">
      <c r="A3308">
        <v>28668</v>
      </c>
      <c r="B3308">
        <v>5472.10009765625</v>
      </c>
      <c r="D3308">
        <v>119.180000305175</v>
      </c>
    </row>
    <row r="3309" spans="1:4" x14ac:dyDescent="0.4">
      <c r="A3309">
        <v>28669</v>
      </c>
      <c r="B3309">
        <v>5501.0400390625</v>
      </c>
      <c r="D3309">
        <v>119.51999664306599</v>
      </c>
    </row>
    <row r="3310" spans="1:4" x14ac:dyDescent="0.4">
      <c r="A3310">
        <v>28670</v>
      </c>
      <c r="B3310">
        <v>5533.31005859375</v>
      </c>
      <c r="D3310">
        <v>119.980003356933</v>
      </c>
    </row>
    <row r="3311" spans="1:4" x14ac:dyDescent="0.4">
      <c r="A3311">
        <v>28671</v>
      </c>
      <c r="B3311">
        <v>5543.14013671875</v>
      </c>
      <c r="D3311">
        <v>120.300003051757</v>
      </c>
    </row>
    <row r="3312" spans="1:4" x14ac:dyDescent="0.4">
      <c r="A3312">
        <v>28674</v>
      </c>
      <c r="B3312">
        <v>5562.97021484375</v>
      </c>
      <c r="D3312">
        <v>120.150001525878</v>
      </c>
    </row>
    <row r="3313" spans="1:4" x14ac:dyDescent="0.4">
      <c r="A3313">
        <v>28675</v>
      </c>
      <c r="B3313">
        <v>5562.009765625</v>
      </c>
    </row>
    <row r="3314" spans="1:4" x14ac:dyDescent="0.4">
      <c r="A3314">
        <v>28676</v>
      </c>
      <c r="B3314">
        <v>5576.33984375</v>
      </c>
      <c r="D3314">
        <v>119.220001220703</v>
      </c>
    </row>
    <row r="3315" spans="1:4" x14ac:dyDescent="0.4">
      <c r="A3315">
        <v>28677</v>
      </c>
      <c r="B3315">
        <v>5588.1298828125</v>
      </c>
      <c r="D3315">
        <v>118.81999969482401</v>
      </c>
    </row>
    <row r="3316" spans="1:4" x14ac:dyDescent="0.4">
      <c r="A3316">
        <v>28678</v>
      </c>
      <c r="B3316">
        <v>5616.89013671875</v>
      </c>
      <c r="D3316">
        <v>119.16000366210901</v>
      </c>
    </row>
    <row r="3317" spans="1:4" x14ac:dyDescent="0.4">
      <c r="A3317">
        <v>28681</v>
      </c>
      <c r="B3317">
        <v>5631.39990234375</v>
      </c>
      <c r="D3317">
        <v>119.379997253417</v>
      </c>
    </row>
    <row r="3318" spans="1:4" x14ac:dyDescent="0.4">
      <c r="A3318">
        <v>28682</v>
      </c>
      <c r="B3318">
        <v>5628.31982421875</v>
      </c>
      <c r="D3318">
        <v>119.83000183105401</v>
      </c>
    </row>
    <row r="3319" spans="1:4" x14ac:dyDescent="0.4">
      <c r="A3319">
        <v>28683</v>
      </c>
      <c r="B3319">
        <v>5627.259765625</v>
      </c>
      <c r="D3319">
        <v>120.27999877929599</v>
      </c>
    </row>
    <row r="3320" spans="1:4" x14ac:dyDescent="0.4">
      <c r="A3320">
        <v>28684</v>
      </c>
      <c r="B3320">
        <v>5624.18994140625</v>
      </c>
      <c r="D3320">
        <v>120.430000305175</v>
      </c>
    </row>
    <row r="3321" spans="1:4" x14ac:dyDescent="0.4">
      <c r="A3321">
        <v>28685</v>
      </c>
      <c r="B3321">
        <v>5629.2001953125</v>
      </c>
      <c r="D3321">
        <v>121.58000183105401</v>
      </c>
    </row>
    <row r="3322" spans="1:4" x14ac:dyDescent="0.4">
      <c r="A3322">
        <v>28688</v>
      </c>
      <c r="B3322">
        <v>5636.85009765625</v>
      </c>
      <c r="D3322">
        <v>122.36000061035099</v>
      </c>
    </row>
    <row r="3323" spans="1:4" x14ac:dyDescent="0.4">
      <c r="A3323">
        <v>28689</v>
      </c>
      <c r="B3323">
        <v>5636.14990234375</v>
      </c>
      <c r="D3323">
        <v>122.08999633789</v>
      </c>
    </row>
    <row r="3324" spans="1:4" x14ac:dyDescent="0.4">
      <c r="A3324">
        <v>28690</v>
      </c>
      <c r="B3324">
        <v>5640.6298828125</v>
      </c>
      <c r="D3324">
        <v>122.800003051757</v>
      </c>
    </row>
    <row r="3325" spans="1:4" x14ac:dyDescent="0.4">
      <c r="A3325">
        <v>28692</v>
      </c>
      <c r="B3325">
        <v>5614.25</v>
      </c>
      <c r="D3325">
        <v>123.59999847412099</v>
      </c>
    </row>
    <row r="3326" spans="1:4" x14ac:dyDescent="0.4">
      <c r="A3326">
        <v>28695</v>
      </c>
      <c r="B3326">
        <v>5578.009765625</v>
      </c>
      <c r="D3326">
        <v>123.58999633789</v>
      </c>
    </row>
    <row r="3327" spans="1:4" x14ac:dyDescent="0.4">
      <c r="A3327">
        <v>28696</v>
      </c>
      <c r="B3327">
        <v>5562.4501953125</v>
      </c>
      <c r="D3327">
        <v>123.790000915527</v>
      </c>
    </row>
    <row r="3328" spans="1:4" x14ac:dyDescent="0.4">
      <c r="A3328">
        <v>28697</v>
      </c>
      <c r="B3328">
        <v>5575.2900390625</v>
      </c>
      <c r="D3328">
        <v>124.480003356933</v>
      </c>
    </row>
    <row r="3329" spans="1:4" x14ac:dyDescent="0.4">
      <c r="A3329">
        <v>28698</v>
      </c>
      <c r="B3329">
        <v>5575.10986328125</v>
      </c>
      <c r="D3329">
        <v>125.129997253417</v>
      </c>
    </row>
    <row r="3330" spans="1:4" x14ac:dyDescent="0.4">
      <c r="A3330">
        <v>28699</v>
      </c>
      <c r="B3330">
        <v>5578.02001953125</v>
      </c>
      <c r="D3330">
        <v>125.620002746582</v>
      </c>
    </row>
    <row r="3331" spans="1:4" x14ac:dyDescent="0.4">
      <c r="A3331">
        <v>28702</v>
      </c>
      <c r="B3331">
        <v>5601.33984375</v>
      </c>
      <c r="D3331">
        <v>126.31999969482401</v>
      </c>
    </row>
    <row r="3332" spans="1:4" x14ac:dyDescent="0.4">
      <c r="A3332">
        <v>28703</v>
      </c>
      <c r="B3332">
        <v>5585.41015625</v>
      </c>
      <c r="D3332">
        <v>126.809997558593</v>
      </c>
    </row>
    <row r="3333" spans="1:4" x14ac:dyDescent="0.4">
      <c r="A3333">
        <v>28704</v>
      </c>
      <c r="B3333">
        <v>5550.81982421875</v>
      </c>
      <c r="D3333">
        <v>128.16000366210901</v>
      </c>
    </row>
    <row r="3334" spans="1:4" x14ac:dyDescent="0.4">
      <c r="A3334">
        <v>28705</v>
      </c>
      <c r="B3334">
        <v>5556.72021484375</v>
      </c>
      <c r="D3334">
        <v>129.02000427246</v>
      </c>
    </row>
    <row r="3335" spans="1:4" x14ac:dyDescent="0.4">
      <c r="A3335">
        <v>28706</v>
      </c>
      <c r="B3335">
        <v>5576.60986328125</v>
      </c>
      <c r="D3335">
        <v>129.71000671386699</v>
      </c>
    </row>
    <row r="3336" spans="1:4" x14ac:dyDescent="0.4">
      <c r="A3336">
        <v>28709</v>
      </c>
      <c r="B3336">
        <v>5557.9501953125</v>
      </c>
      <c r="D3336">
        <v>130.21000671386699</v>
      </c>
    </row>
    <row r="3337" spans="1:4" x14ac:dyDescent="0.4">
      <c r="A3337">
        <v>28710</v>
      </c>
      <c r="B3337">
        <v>5492.2099609375</v>
      </c>
      <c r="D3337">
        <v>130.49000549316401</v>
      </c>
    </row>
    <row r="3338" spans="1:4" x14ac:dyDescent="0.4">
      <c r="A3338">
        <v>28711</v>
      </c>
      <c r="B3338">
        <v>5480.77001953125</v>
      </c>
      <c r="D3338">
        <v>131.63999938964801</v>
      </c>
    </row>
    <row r="3339" spans="1:4" x14ac:dyDescent="0.4">
      <c r="A3339">
        <v>28712</v>
      </c>
      <c r="B3339">
        <v>5496.7900390625</v>
      </c>
      <c r="D3339">
        <v>131.58000183105401</v>
      </c>
    </row>
    <row r="3340" spans="1:4" x14ac:dyDescent="0.4">
      <c r="A3340">
        <v>28713</v>
      </c>
      <c r="B3340">
        <v>5502.60009765625</v>
      </c>
      <c r="D3340">
        <v>132</v>
      </c>
    </row>
    <row r="3341" spans="1:4" x14ac:dyDescent="0.4">
      <c r="A3341">
        <v>28716</v>
      </c>
      <c r="B3341">
        <v>5508.14013671875</v>
      </c>
      <c r="D3341">
        <v>132.11000061035099</v>
      </c>
    </row>
    <row r="3342" spans="1:4" x14ac:dyDescent="0.4">
      <c r="A3342">
        <v>28717</v>
      </c>
      <c r="B3342">
        <v>5493.97021484375</v>
      </c>
      <c r="D3342">
        <v>131.94999694824199</v>
      </c>
    </row>
    <row r="3343" spans="1:4" x14ac:dyDescent="0.4">
      <c r="A3343">
        <v>28718</v>
      </c>
      <c r="B3343">
        <v>5497.93017578125</v>
      </c>
      <c r="D3343">
        <v>132.77000427246</v>
      </c>
    </row>
    <row r="3344" spans="1:4" x14ac:dyDescent="0.4">
      <c r="A3344">
        <v>28719</v>
      </c>
      <c r="B3344">
        <v>5489.66015625</v>
      </c>
      <c r="D3344">
        <v>134.13999938964801</v>
      </c>
    </row>
    <row r="3345" spans="1:4" x14ac:dyDescent="0.4">
      <c r="A3345">
        <v>28720</v>
      </c>
      <c r="B3345">
        <v>5495.56005859375</v>
      </c>
      <c r="D3345">
        <v>134.71000671386699</v>
      </c>
    </row>
    <row r="3346" spans="1:4" x14ac:dyDescent="0.4">
      <c r="A3346">
        <v>28723</v>
      </c>
      <c r="B3346">
        <v>5513.330078125</v>
      </c>
      <c r="D3346">
        <v>133.77000427246</v>
      </c>
    </row>
    <row r="3347" spans="1:4" x14ac:dyDescent="0.4">
      <c r="A3347">
        <v>28724</v>
      </c>
      <c r="B3347">
        <v>5518.8798828125</v>
      </c>
      <c r="D3347">
        <v>133.86999511718699</v>
      </c>
    </row>
    <row r="3348" spans="1:4" x14ac:dyDescent="0.4">
      <c r="A3348">
        <v>28725</v>
      </c>
      <c r="B3348">
        <v>5520.72998046875</v>
      </c>
      <c r="D3348">
        <v>134.72999572753901</v>
      </c>
    </row>
    <row r="3349" spans="1:4" x14ac:dyDescent="0.4">
      <c r="A3349">
        <v>28726</v>
      </c>
      <c r="B3349">
        <v>5503.740234375</v>
      </c>
      <c r="D3349">
        <v>135.27999877929599</v>
      </c>
    </row>
    <row r="3350" spans="1:4" x14ac:dyDescent="0.4">
      <c r="A3350">
        <v>28727</v>
      </c>
      <c r="B3350">
        <v>5510.43017578125</v>
      </c>
      <c r="D3350">
        <v>135.83999633789</v>
      </c>
    </row>
    <row r="3351" spans="1:4" x14ac:dyDescent="0.4">
      <c r="A3351">
        <v>28730</v>
      </c>
      <c r="B3351">
        <v>5506.1201171875</v>
      </c>
      <c r="D3351">
        <v>135.24000549316401</v>
      </c>
    </row>
    <row r="3352" spans="1:4" x14ac:dyDescent="0.4">
      <c r="A3352">
        <v>28731</v>
      </c>
      <c r="B3352">
        <v>5527.77001953125</v>
      </c>
      <c r="D3352">
        <v>134.63000488281199</v>
      </c>
    </row>
    <row r="3353" spans="1:4" x14ac:dyDescent="0.4">
      <c r="A3353">
        <v>28732</v>
      </c>
      <c r="B3353">
        <v>5557.419921875</v>
      </c>
      <c r="D3353">
        <v>134.75</v>
      </c>
    </row>
    <row r="3354" spans="1:4" x14ac:dyDescent="0.4">
      <c r="A3354">
        <v>28733</v>
      </c>
      <c r="B3354">
        <v>5585.41015625</v>
      </c>
      <c r="D3354">
        <v>135.009994506835</v>
      </c>
    </row>
    <row r="3355" spans="1:4" x14ac:dyDescent="0.4">
      <c r="A3355">
        <v>28734</v>
      </c>
      <c r="B3355">
        <v>5599.580078125</v>
      </c>
      <c r="D3355">
        <v>135.350006103515</v>
      </c>
    </row>
    <row r="3356" spans="1:4" x14ac:dyDescent="0.4">
      <c r="A3356">
        <v>28737</v>
      </c>
      <c r="B3356">
        <v>5637.68017578125</v>
      </c>
    </row>
    <row r="3357" spans="1:4" x14ac:dyDescent="0.4">
      <c r="A3357">
        <v>28738</v>
      </c>
      <c r="B3357">
        <v>5641.3798828125</v>
      </c>
      <c r="D3357">
        <v>135.46000671386699</v>
      </c>
    </row>
    <row r="3358" spans="1:4" x14ac:dyDescent="0.4">
      <c r="A3358">
        <v>28739</v>
      </c>
      <c r="B3358">
        <v>5637.240234375</v>
      </c>
      <c r="D3358">
        <v>136.47999572753901</v>
      </c>
    </row>
    <row r="3359" spans="1:4" x14ac:dyDescent="0.4">
      <c r="A3359">
        <v>28740</v>
      </c>
      <c r="B3359">
        <v>5651.240234375</v>
      </c>
      <c r="D3359">
        <v>137.08999633789</v>
      </c>
    </row>
    <row r="3360" spans="1:4" x14ac:dyDescent="0.4">
      <c r="A3360">
        <v>28741</v>
      </c>
      <c r="B3360">
        <v>5610.31005859375</v>
      </c>
      <c r="D3360">
        <v>138.36000061035099</v>
      </c>
    </row>
    <row r="3361" spans="1:4" x14ac:dyDescent="0.4">
      <c r="A3361">
        <v>28744</v>
      </c>
      <c r="B3361">
        <v>5640.240234375</v>
      </c>
      <c r="D3361">
        <v>138.94999694824199</v>
      </c>
    </row>
    <row r="3362" spans="1:4" x14ac:dyDescent="0.4">
      <c r="A3362">
        <v>28745</v>
      </c>
      <c r="B3362">
        <v>5662.06005859375</v>
      </c>
      <c r="D3362">
        <v>139.24000549316401</v>
      </c>
    </row>
    <row r="3363" spans="1:4" x14ac:dyDescent="0.4">
      <c r="A3363">
        <v>28746</v>
      </c>
      <c r="B3363">
        <v>5661.89013671875</v>
      </c>
      <c r="D3363">
        <v>139.25</v>
      </c>
    </row>
    <row r="3364" spans="1:4" x14ac:dyDescent="0.4">
      <c r="A3364">
        <v>28747</v>
      </c>
      <c r="B3364">
        <v>5660.2998046875</v>
      </c>
      <c r="D3364">
        <v>138.33999633789</v>
      </c>
    </row>
    <row r="3365" spans="1:4" x14ac:dyDescent="0.4">
      <c r="A3365">
        <v>28751</v>
      </c>
      <c r="B3365">
        <v>5672.35986328125</v>
      </c>
      <c r="D3365">
        <v>135.64999389648401</v>
      </c>
    </row>
    <row r="3366" spans="1:4" x14ac:dyDescent="0.4">
      <c r="A3366">
        <v>28752</v>
      </c>
      <c r="B3366">
        <v>5652.91015625</v>
      </c>
      <c r="D3366">
        <v>134.05999755859301</v>
      </c>
    </row>
    <row r="3367" spans="1:4" x14ac:dyDescent="0.4">
      <c r="A3367">
        <v>28753</v>
      </c>
      <c r="B3367">
        <v>5622.10986328125</v>
      </c>
      <c r="D3367">
        <v>132.66000366210901</v>
      </c>
    </row>
    <row r="3368" spans="1:4" x14ac:dyDescent="0.4">
      <c r="A3368">
        <v>28754</v>
      </c>
      <c r="B3368">
        <v>5623.509765625</v>
      </c>
      <c r="D3368">
        <v>132.100006103515</v>
      </c>
    </row>
    <row r="3369" spans="1:4" x14ac:dyDescent="0.4">
      <c r="A3369">
        <v>28755</v>
      </c>
      <c r="B3369">
        <v>5637.16015625</v>
      </c>
      <c r="D3369">
        <v>132.30000305175699</v>
      </c>
    </row>
    <row r="3370" spans="1:4" x14ac:dyDescent="0.4">
      <c r="A3370">
        <v>28758</v>
      </c>
      <c r="B3370">
        <v>5662.06005859375</v>
      </c>
      <c r="D3370">
        <v>132.11000061035099</v>
      </c>
    </row>
    <row r="3371" spans="1:4" x14ac:dyDescent="0.4">
      <c r="A3371">
        <v>28759</v>
      </c>
      <c r="B3371">
        <v>5693.919921875</v>
      </c>
      <c r="D3371">
        <v>132.919998168945</v>
      </c>
    </row>
    <row r="3372" spans="1:4" x14ac:dyDescent="0.4">
      <c r="A3372">
        <v>28760</v>
      </c>
      <c r="B3372">
        <v>5738.27001953125</v>
      </c>
      <c r="D3372">
        <v>132.009994506835</v>
      </c>
    </row>
    <row r="3373" spans="1:4" x14ac:dyDescent="0.4">
      <c r="A3373">
        <v>28761</v>
      </c>
      <c r="B3373">
        <v>5754.2099609375</v>
      </c>
      <c r="D3373">
        <v>132.11000061035099</v>
      </c>
    </row>
    <row r="3374" spans="1:4" x14ac:dyDescent="0.4">
      <c r="A3374">
        <v>28762</v>
      </c>
      <c r="B3374">
        <v>5772.35986328125</v>
      </c>
      <c r="D3374">
        <v>132.88999938964801</v>
      </c>
    </row>
    <row r="3375" spans="1:4" x14ac:dyDescent="0.4">
      <c r="A3375">
        <v>28765</v>
      </c>
      <c r="B3375">
        <v>5780.85986328125</v>
      </c>
      <c r="D3375">
        <v>133.30000305175699</v>
      </c>
    </row>
    <row r="3376" spans="1:4" x14ac:dyDescent="0.4">
      <c r="A3376">
        <v>28766</v>
      </c>
      <c r="B3376">
        <v>5779.52978515625</v>
      </c>
      <c r="D3376">
        <v>133.11000061035099</v>
      </c>
    </row>
    <row r="3377" spans="1:4" x14ac:dyDescent="0.4">
      <c r="A3377">
        <v>28767</v>
      </c>
      <c r="B3377">
        <v>5787.85009765625</v>
      </c>
      <c r="D3377">
        <v>133.100006103515</v>
      </c>
    </row>
    <row r="3378" spans="1:4" x14ac:dyDescent="0.4">
      <c r="A3378">
        <v>28768</v>
      </c>
      <c r="B3378">
        <v>5790.77001953125</v>
      </c>
      <c r="D3378">
        <v>133.53999328613199</v>
      </c>
    </row>
    <row r="3379" spans="1:4" x14ac:dyDescent="0.4">
      <c r="A3379">
        <v>28769</v>
      </c>
      <c r="B3379">
        <v>5792.5400390625</v>
      </c>
      <c r="D3379">
        <v>134</v>
      </c>
    </row>
    <row r="3380" spans="1:4" x14ac:dyDescent="0.4">
      <c r="A3380">
        <v>28772</v>
      </c>
      <c r="B3380">
        <v>5758.89990234375</v>
      </c>
      <c r="D3380">
        <v>134.63999938964801</v>
      </c>
    </row>
    <row r="3381" spans="1:4" x14ac:dyDescent="0.4">
      <c r="A3381">
        <v>28774</v>
      </c>
      <c r="B3381">
        <v>5757.56982421875</v>
      </c>
      <c r="D3381">
        <v>135.27000427246</v>
      </c>
    </row>
    <row r="3382" spans="1:4" x14ac:dyDescent="0.4">
      <c r="A3382">
        <v>28775</v>
      </c>
      <c r="B3382">
        <v>5731.89013671875</v>
      </c>
      <c r="D3382">
        <v>135.57000732421801</v>
      </c>
    </row>
    <row r="3383" spans="1:4" x14ac:dyDescent="0.4">
      <c r="A3383">
        <v>28776</v>
      </c>
      <c r="B3383">
        <v>5727.91015625</v>
      </c>
      <c r="D3383">
        <v>135.58000183105401</v>
      </c>
    </row>
    <row r="3384" spans="1:4" x14ac:dyDescent="0.4">
      <c r="A3384">
        <v>28779</v>
      </c>
      <c r="B3384">
        <v>5797.06005859375</v>
      </c>
      <c r="D3384">
        <v>133.94000244140599</v>
      </c>
    </row>
    <row r="3385" spans="1:4" x14ac:dyDescent="0.4">
      <c r="A3385">
        <v>28780</v>
      </c>
      <c r="B3385">
        <v>5837.6298828125</v>
      </c>
      <c r="D3385">
        <v>130.96000671386699</v>
      </c>
    </row>
    <row r="3386" spans="1:4" x14ac:dyDescent="0.4">
      <c r="A3386">
        <v>28781</v>
      </c>
      <c r="B3386">
        <v>5857.91015625</v>
      </c>
      <c r="D3386">
        <v>128.919998168945</v>
      </c>
    </row>
    <row r="3387" spans="1:4" x14ac:dyDescent="0.4">
      <c r="A3387">
        <v>28782</v>
      </c>
      <c r="B3387">
        <v>5872.52978515625</v>
      </c>
      <c r="D3387">
        <v>127.220001220703</v>
      </c>
    </row>
    <row r="3388" spans="1:4" x14ac:dyDescent="0.4">
      <c r="A3388">
        <v>28783</v>
      </c>
      <c r="B3388">
        <v>5873.419921875</v>
      </c>
      <c r="D3388">
        <v>123.81999969482401</v>
      </c>
    </row>
    <row r="3389" spans="1:4" x14ac:dyDescent="0.4">
      <c r="A3389">
        <v>28786</v>
      </c>
      <c r="B3389">
        <v>5860.22021484375</v>
      </c>
      <c r="D3389">
        <v>121.94000244140599</v>
      </c>
    </row>
    <row r="3390" spans="1:4" x14ac:dyDescent="0.4">
      <c r="A3390">
        <v>28787</v>
      </c>
      <c r="B3390">
        <v>5811.31982421875</v>
      </c>
      <c r="D3390">
        <v>121.139999389648</v>
      </c>
    </row>
    <row r="3391" spans="1:4" x14ac:dyDescent="0.4">
      <c r="A3391">
        <v>28788</v>
      </c>
      <c r="B3391">
        <v>5834.85986328125</v>
      </c>
      <c r="D3391">
        <v>121.16000366210901</v>
      </c>
    </row>
    <row r="3392" spans="1:4" x14ac:dyDescent="0.4">
      <c r="A3392">
        <v>28789</v>
      </c>
      <c r="B3392">
        <v>5836.97998046875</v>
      </c>
      <c r="D3392">
        <v>118</v>
      </c>
    </row>
    <row r="3393" spans="1:4" x14ac:dyDescent="0.4">
      <c r="A3393">
        <v>28790</v>
      </c>
      <c r="B3393">
        <v>5887.31982421875</v>
      </c>
      <c r="D3393">
        <v>115.25</v>
      </c>
    </row>
    <row r="3394" spans="1:4" x14ac:dyDescent="0.4">
      <c r="A3394">
        <v>28793</v>
      </c>
      <c r="B3394">
        <v>5926.81982421875</v>
      </c>
      <c r="D3394">
        <v>112.400001525878</v>
      </c>
    </row>
    <row r="3395" spans="1:4" x14ac:dyDescent="0.4">
      <c r="A3395">
        <v>28794</v>
      </c>
      <c r="B3395">
        <v>5902.93017578125</v>
      </c>
      <c r="D3395">
        <v>111.120002746582</v>
      </c>
    </row>
    <row r="3396" spans="1:4" x14ac:dyDescent="0.4">
      <c r="A3396">
        <v>28795</v>
      </c>
      <c r="B3396">
        <v>5872.419921875</v>
      </c>
      <c r="D3396">
        <v>114.650001525878</v>
      </c>
    </row>
    <row r="3397" spans="1:4" x14ac:dyDescent="0.4">
      <c r="A3397">
        <v>28796</v>
      </c>
      <c r="B3397">
        <v>5895.8701171875</v>
      </c>
      <c r="D3397">
        <v>114.629997253417</v>
      </c>
    </row>
    <row r="3398" spans="1:4" x14ac:dyDescent="0.4">
      <c r="A3398">
        <v>28800</v>
      </c>
      <c r="B3398">
        <v>5936.169921875</v>
      </c>
      <c r="D3398">
        <v>115.08000183105401</v>
      </c>
    </row>
    <row r="3399" spans="1:4" x14ac:dyDescent="0.4">
      <c r="A3399">
        <v>28801</v>
      </c>
      <c r="B3399">
        <v>5943.93017578125</v>
      </c>
      <c r="D3399">
        <v>112.83000183105401</v>
      </c>
    </row>
    <row r="3400" spans="1:4" x14ac:dyDescent="0.4">
      <c r="A3400">
        <v>28802</v>
      </c>
      <c r="B3400">
        <v>5957.93994140625</v>
      </c>
      <c r="D3400">
        <v>112.98999786376901</v>
      </c>
    </row>
    <row r="3401" spans="1:4" x14ac:dyDescent="0.4">
      <c r="A3401">
        <v>28803</v>
      </c>
      <c r="B3401">
        <v>5948.25</v>
      </c>
      <c r="D3401">
        <v>113.879997253417</v>
      </c>
    </row>
    <row r="3402" spans="1:4" x14ac:dyDescent="0.4">
      <c r="A3402">
        <v>28804</v>
      </c>
      <c r="B3402">
        <v>5968.259765625</v>
      </c>
      <c r="D3402">
        <v>114.83999633789</v>
      </c>
    </row>
    <row r="3403" spans="1:4" x14ac:dyDescent="0.4">
      <c r="A3403">
        <v>28807</v>
      </c>
      <c r="B3403">
        <v>5973.3701171875</v>
      </c>
      <c r="D3403">
        <v>113</v>
      </c>
    </row>
    <row r="3404" spans="1:4" x14ac:dyDescent="0.4">
      <c r="A3404">
        <v>28808</v>
      </c>
      <c r="B3404">
        <v>5942.8701171875</v>
      </c>
      <c r="D3404">
        <v>110.879997253417</v>
      </c>
    </row>
    <row r="3405" spans="1:4" x14ac:dyDescent="0.4">
      <c r="A3405">
        <v>28809</v>
      </c>
      <c r="B3405">
        <v>5900.18017578125</v>
      </c>
      <c r="D3405">
        <v>111.44000244140599</v>
      </c>
    </row>
    <row r="3406" spans="1:4" x14ac:dyDescent="0.4">
      <c r="A3406">
        <v>28810</v>
      </c>
      <c r="B3406">
        <v>5919.68017578125</v>
      </c>
      <c r="D3406">
        <v>112.209999084472</v>
      </c>
    </row>
    <row r="3407" spans="1:4" x14ac:dyDescent="0.4">
      <c r="A3407">
        <v>28811</v>
      </c>
      <c r="B3407">
        <v>5933.89013671875</v>
      </c>
      <c r="D3407">
        <v>113.69000244140599</v>
      </c>
    </row>
    <row r="3408" spans="1:4" x14ac:dyDescent="0.4">
      <c r="A3408">
        <v>28814</v>
      </c>
      <c r="B3408">
        <v>5945.97998046875</v>
      </c>
      <c r="D3408">
        <v>114.51000213623</v>
      </c>
    </row>
    <row r="3409" spans="1:4" x14ac:dyDescent="0.4">
      <c r="A3409">
        <v>28815</v>
      </c>
      <c r="B3409">
        <v>5955.33984375</v>
      </c>
      <c r="D3409">
        <v>114.559997558593</v>
      </c>
    </row>
    <row r="3410" spans="1:4" x14ac:dyDescent="0.4">
      <c r="A3410">
        <v>28816</v>
      </c>
      <c r="B3410">
        <v>5978.81982421875</v>
      </c>
      <c r="D3410">
        <v>115.370002746582</v>
      </c>
    </row>
    <row r="3411" spans="1:4" x14ac:dyDescent="0.4">
      <c r="A3411">
        <v>28818</v>
      </c>
      <c r="B3411">
        <v>5985.43994140625</v>
      </c>
      <c r="D3411">
        <v>116.169998168945</v>
      </c>
    </row>
    <row r="3412" spans="1:4" x14ac:dyDescent="0.4">
      <c r="A3412">
        <v>28821</v>
      </c>
      <c r="B3412">
        <v>5979.43994140625</v>
      </c>
      <c r="D3412">
        <v>115.970001220703</v>
      </c>
    </row>
    <row r="3413" spans="1:4" x14ac:dyDescent="0.4">
      <c r="A3413">
        <v>28822</v>
      </c>
      <c r="B3413">
        <v>5945.27978515625</v>
      </c>
      <c r="D3413">
        <v>115.59999847412099</v>
      </c>
    </row>
    <row r="3414" spans="1:4" x14ac:dyDescent="0.4">
      <c r="A3414">
        <v>28823</v>
      </c>
      <c r="B3414">
        <v>5946.77978515625</v>
      </c>
      <c r="D3414">
        <v>114.08999633789</v>
      </c>
    </row>
    <row r="3415" spans="1:4" x14ac:dyDescent="0.4">
      <c r="A3415">
        <v>28824</v>
      </c>
      <c r="B3415">
        <v>5967.43017578125</v>
      </c>
      <c r="D3415">
        <v>114.69000244140599</v>
      </c>
    </row>
    <row r="3416" spans="1:4" x14ac:dyDescent="0.4">
      <c r="A3416">
        <v>28825</v>
      </c>
      <c r="B3416">
        <v>6002.740234375</v>
      </c>
      <c r="D3416">
        <v>116.19000244140599</v>
      </c>
    </row>
    <row r="3417" spans="1:4" x14ac:dyDescent="0.4">
      <c r="A3417">
        <v>28828</v>
      </c>
      <c r="B3417">
        <v>6056.580078125</v>
      </c>
      <c r="D3417">
        <v>116.56999969482401</v>
      </c>
    </row>
    <row r="3418" spans="1:4" x14ac:dyDescent="0.4">
      <c r="A3418">
        <v>28829</v>
      </c>
      <c r="B3418">
        <v>6052.68994140625</v>
      </c>
      <c r="D3418">
        <v>117.669998168945</v>
      </c>
    </row>
    <row r="3419" spans="1:4" x14ac:dyDescent="0.4">
      <c r="A3419">
        <v>28830</v>
      </c>
      <c r="B3419">
        <v>6050.93017578125</v>
      </c>
      <c r="D3419">
        <v>118.449996948242</v>
      </c>
    </row>
    <row r="3420" spans="1:4" x14ac:dyDescent="0.4">
      <c r="A3420">
        <v>28831</v>
      </c>
      <c r="B3420">
        <v>6060.3701171875</v>
      </c>
      <c r="D3420">
        <v>118.550003051757</v>
      </c>
    </row>
    <row r="3421" spans="1:4" x14ac:dyDescent="0.4">
      <c r="A3421">
        <v>28832</v>
      </c>
      <c r="B3421">
        <v>6074.93017578125</v>
      </c>
      <c r="D3421">
        <v>118.76999664306599</v>
      </c>
    </row>
    <row r="3422" spans="1:4" x14ac:dyDescent="0.4">
      <c r="A3422">
        <v>28835</v>
      </c>
      <c r="B3422">
        <v>6097</v>
      </c>
      <c r="D3422">
        <v>119.150001525878</v>
      </c>
    </row>
    <row r="3423" spans="1:4" x14ac:dyDescent="0.4">
      <c r="A3423">
        <v>28836</v>
      </c>
      <c r="B3423">
        <v>6079.259765625</v>
      </c>
      <c r="D3423">
        <v>118.5</v>
      </c>
    </row>
    <row r="3424" spans="1:4" x14ac:dyDescent="0.4">
      <c r="A3424">
        <v>28837</v>
      </c>
      <c r="B3424">
        <v>6097.259765625</v>
      </c>
      <c r="D3424">
        <v>118.129997253417</v>
      </c>
    </row>
    <row r="3425" spans="1:4" x14ac:dyDescent="0.4">
      <c r="A3425">
        <v>28838</v>
      </c>
      <c r="B3425">
        <v>6083.93994140625</v>
      </c>
      <c r="D3425">
        <v>118.150001525878</v>
      </c>
    </row>
    <row r="3426" spans="1:4" x14ac:dyDescent="0.4">
      <c r="A3426">
        <v>28839</v>
      </c>
      <c r="B3426">
        <v>6030.35986328125</v>
      </c>
      <c r="D3426">
        <v>117.41000366210901</v>
      </c>
    </row>
    <row r="3427" spans="1:4" x14ac:dyDescent="0.4">
      <c r="A3427">
        <v>28842</v>
      </c>
      <c r="B3427">
        <v>5978.4599609375</v>
      </c>
      <c r="D3427">
        <v>114.33000183105401</v>
      </c>
    </row>
    <row r="3428" spans="1:4" x14ac:dyDescent="0.4">
      <c r="A3428">
        <v>28843</v>
      </c>
      <c r="B3428">
        <v>5983.31982421875</v>
      </c>
      <c r="D3428">
        <v>114.730003356933</v>
      </c>
    </row>
    <row r="3429" spans="1:4" x14ac:dyDescent="0.4">
      <c r="A3429">
        <v>28844</v>
      </c>
      <c r="B3429">
        <v>5974.669921875</v>
      </c>
      <c r="D3429">
        <v>115.300003051757</v>
      </c>
    </row>
    <row r="3430" spans="1:4" x14ac:dyDescent="0.4">
      <c r="A3430">
        <v>28845</v>
      </c>
      <c r="B3430">
        <v>5873.169921875</v>
      </c>
      <c r="D3430">
        <v>115.84999847412099</v>
      </c>
    </row>
    <row r="3431" spans="1:4" x14ac:dyDescent="0.4">
      <c r="A3431">
        <v>28846</v>
      </c>
      <c r="B3431">
        <v>5884.2900390625</v>
      </c>
      <c r="D3431">
        <v>116.930000305175</v>
      </c>
    </row>
    <row r="3432" spans="1:4" x14ac:dyDescent="0.4">
      <c r="A3432">
        <v>28849</v>
      </c>
      <c r="B3432">
        <v>5888.35009765625</v>
      </c>
    </row>
    <row r="3433" spans="1:4" x14ac:dyDescent="0.4">
      <c r="A3433">
        <v>28850</v>
      </c>
      <c r="B3433">
        <v>5925.60009765625</v>
      </c>
      <c r="D3433">
        <v>117.680000305175</v>
      </c>
    </row>
    <row r="3434" spans="1:4" x14ac:dyDescent="0.4">
      <c r="A3434">
        <v>28851</v>
      </c>
      <c r="B3434">
        <v>5979.080078125</v>
      </c>
      <c r="D3434">
        <v>117.33000183105401</v>
      </c>
    </row>
    <row r="3435" spans="1:4" x14ac:dyDescent="0.4">
      <c r="A3435">
        <v>28852</v>
      </c>
      <c r="B3435">
        <v>6001.85009765625</v>
      </c>
      <c r="D3435">
        <v>117.300003051757</v>
      </c>
    </row>
    <row r="3436" spans="1:4" x14ac:dyDescent="0.4">
      <c r="A3436">
        <v>28853</v>
      </c>
      <c r="B3436">
        <v>6001.85009765625</v>
      </c>
      <c r="D3436">
        <v>117.980003356933</v>
      </c>
    </row>
    <row r="3437" spans="1:4" x14ac:dyDescent="0.4">
      <c r="A3437">
        <v>28859</v>
      </c>
      <c r="B3437">
        <v>6041.56982421875</v>
      </c>
      <c r="D3437">
        <v>120.66000366210901</v>
      </c>
    </row>
    <row r="3438" spans="1:4" x14ac:dyDescent="0.4">
      <c r="A3438">
        <v>28860</v>
      </c>
      <c r="B3438">
        <v>6072.2900390625</v>
      </c>
      <c r="D3438">
        <v>122.050003051757</v>
      </c>
    </row>
    <row r="3439" spans="1:4" x14ac:dyDescent="0.4">
      <c r="A3439">
        <v>28863</v>
      </c>
      <c r="B3439">
        <v>6076.8798828125</v>
      </c>
      <c r="D3439">
        <v>121.919998168945</v>
      </c>
    </row>
    <row r="3440" spans="1:4" x14ac:dyDescent="0.4">
      <c r="A3440">
        <v>28864</v>
      </c>
      <c r="B3440">
        <v>6081.08984375</v>
      </c>
      <c r="D3440">
        <v>122.66000366210901</v>
      </c>
    </row>
    <row r="3441" spans="1:4" x14ac:dyDescent="0.4">
      <c r="A3441">
        <v>28865</v>
      </c>
      <c r="B3441">
        <v>6100.35009765625</v>
      </c>
      <c r="D3441">
        <v>122.27999877929599</v>
      </c>
    </row>
    <row r="3442" spans="1:4" x14ac:dyDescent="0.4">
      <c r="A3442">
        <v>28866</v>
      </c>
      <c r="B3442">
        <v>6116.3701171875</v>
      </c>
      <c r="D3442">
        <v>122.76000213623</v>
      </c>
    </row>
    <row r="3443" spans="1:4" x14ac:dyDescent="0.4">
      <c r="A3443">
        <v>28867</v>
      </c>
      <c r="B3443">
        <v>6113.490234375</v>
      </c>
      <c r="D3443">
        <v>123.73999786376901</v>
      </c>
    </row>
    <row r="3444" spans="1:4" x14ac:dyDescent="0.4">
      <c r="A3444">
        <v>28871</v>
      </c>
      <c r="B3444">
        <v>6118.0400390625</v>
      </c>
      <c r="D3444">
        <v>123.73999786376901</v>
      </c>
    </row>
    <row r="3445" spans="1:4" x14ac:dyDescent="0.4">
      <c r="A3445">
        <v>28872</v>
      </c>
      <c r="B3445">
        <v>6111.81982421875</v>
      </c>
      <c r="D3445">
        <v>123.58999633789</v>
      </c>
    </row>
    <row r="3446" spans="1:4" x14ac:dyDescent="0.4">
      <c r="A3446">
        <v>28873</v>
      </c>
      <c r="B3446">
        <v>6106.56982421875</v>
      </c>
      <c r="D3446">
        <v>124.309997558593</v>
      </c>
    </row>
    <row r="3447" spans="1:4" x14ac:dyDescent="0.4">
      <c r="A3447">
        <v>28874</v>
      </c>
      <c r="B3447">
        <v>6106.1298828125</v>
      </c>
      <c r="D3447">
        <v>124.650001525878</v>
      </c>
    </row>
    <row r="3448" spans="1:4" x14ac:dyDescent="0.4">
      <c r="A3448">
        <v>28877</v>
      </c>
      <c r="B3448">
        <v>6107.6201171875</v>
      </c>
      <c r="D3448">
        <v>124.66000366210901</v>
      </c>
    </row>
    <row r="3449" spans="1:4" x14ac:dyDescent="0.4">
      <c r="A3449">
        <v>28878</v>
      </c>
      <c r="B3449">
        <v>6126.009765625</v>
      </c>
      <c r="D3449">
        <v>125.459999084472</v>
      </c>
    </row>
    <row r="3450" spans="1:4" x14ac:dyDescent="0.4">
      <c r="A3450">
        <v>28879</v>
      </c>
      <c r="B3450">
        <v>6150.9599609375</v>
      </c>
      <c r="D3450">
        <v>125.33999633789</v>
      </c>
    </row>
    <row r="3451" spans="1:4" x14ac:dyDescent="0.4">
      <c r="A3451">
        <v>28880</v>
      </c>
      <c r="B3451">
        <v>6157.7099609375</v>
      </c>
      <c r="D3451">
        <v>126.419998168945</v>
      </c>
    </row>
    <row r="3452" spans="1:4" x14ac:dyDescent="0.4">
      <c r="A3452">
        <v>28881</v>
      </c>
      <c r="B3452">
        <v>6160.7099609375</v>
      </c>
      <c r="D3452">
        <v>127.040000915527</v>
      </c>
    </row>
    <row r="3453" spans="1:4" x14ac:dyDescent="0.4">
      <c r="A3453">
        <v>28884</v>
      </c>
      <c r="B3453">
        <v>6192.2900390625</v>
      </c>
      <c r="D3453">
        <v>126.76999664306599</v>
      </c>
    </row>
    <row r="3454" spans="1:4" x14ac:dyDescent="0.4">
      <c r="A3454">
        <v>28885</v>
      </c>
      <c r="B3454">
        <v>6186.080078125</v>
      </c>
      <c r="D3454">
        <v>126.51000213623</v>
      </c>
    </row>
    <row r="3455" spans="1:4" x14ac:dyDescent="0.4">
      <c r="A3455">
        <v>28886</v>
      </c>
      <c r="B3455">
        <v>6212.77978515625</v>
      </c>
      <c r="D3455">
        <v>125.81999969482401</v>
      </c>
    </row>
    <row r="3456" spans="1:4" x14ac:dyDescent="0.4">
      <c r="A3456">
        <v>28887</v>
      </c>
      <c r="B3456">
        <v>6200</v>
      </c>
      <c r="D3456">
        <v>125.76000213623</v>
      </c>
    </row>
    <row r="3457" spans="1:4" x14ac:dyDescent="0.4">
      <c r="A3457">
        <v>28888</v>
      </c>
      <c r="B3457">
        <v>6187.2998046875</v>
      </c>
      <c r="D3457">
        <v>125.81999969482401</v>
      </c>
    </row>
    <row r="3458" spans="1:4" x14ac:dyDescent="0.4">
      <c r="A3458">
        <v>28891</v>
      </c>
      <c r="B3458">
        <v>6148.85986328125</v>
      </c>
      <c r="D3458">
        <v>124.33999633789</v>
      </c>
    </row>
    <row r="3459" spans="1:4" x14ac:dyDescent="0.4">
      <c r="A3459">
        <v>28892</v>
      </c>
      <c r="B3459">
        <v>6095.18017578125</v>
      </c>
      <c r="D3459">
        <v>124.309997558593</v>
      </c>
    </row>
    <row r="3460" spans="1:4" x14ac:dyDescent="0.4">
      <c r="A3460">
        <v>28893</v>
      </c>
      <c r="B3460">
        <v>6106.0400390625</v>
      </c>
      <c r="D3460">
        <v>122.800003051757</v>
      </c>
    </row>
    <row r="3461" spans="1:4" x14ac:dyDescent="0.4">
      <c r="A3461">
        <v>28894</v>
      </c>
      <c r="B3461">
        <v>6100.7001953125</v>
      </c>
      <c r="D3461">
        <v>123.41000366210901</v>
      </c>
    </row>
    <row r="3462" spans="1:4" x14ac:dyDescent="0.4">
      <c r="A3462">
        <v>28895</v>
      </c>
      <c r="B3462">
        <v>6036.60009765625</v>
      </c>
      <c r="D3462">
        <v>123.76000213623</v>
      </c>
    </row>
    <row r="3463" spans="1:4" x14ac:dyDescent="0.4">
      <c r="A3463">
        <v>28899</v>
      </c>
      <c r="B3463">
        <v>6023.64013671875</v>
      </c>
      <c r="D3463">
        <v>124.889999389648</v>
      </c>
    </row>
    <row r="3464" spans="1:4" x14ac:dyDescent="0.4">
      <c r="A3464">
        <v>28900</v>
      </c>
      <c r="B3464">
        <v>6061.02978515625</v>
      </c>
      <c r="D3464">
        <v>124.61000061035099</v>
      </c>
    </row>
    <row r="3465" spans="1:4" x14ac:dyDescent="0.4">
      <c r="A3465">
        <v>28901</v>
      </c>
      <c r="B3465">
        <v>6101.93017578125</v>
      </c>
      <c r="D3465">
        <v>124.930000305175</v>
      </c>
    </row>
    <row r="3466" spans="1:4" x14ac:dyDescent="0.4">
      <c r="A3466">
        <v>28902</v>
      </c>
      <c r="B3466">
        <v>6128.89990234375</v>
      </c>
      <c r="D3466">
        <v>125.56999969482401</v>
      </c>
    </row>
    <row r="3467" spans="1:4" x14ac:dyDescent="0.4">
      <c r="A3467">
        <v>28905</v>
      </c>
      <c r="B3467">
        <v>6124.9599609375</v>
      </c>
    </row>
    <row r="3468" spans="1:4" x14ac:dyDescent="0.4">
      <c r="A3468">
        <v>28906</v>
      </c>
      <c r="B3468">
        <v>6116.10986328125</v>
      </c>
      <c r="D3468">
        <v>125.83000183105401</v>
      </c>
    </row>
    <row r="3469" spans="1:4" x14ac:dyDescent="0.4">
      <c r="A3469">
        <v>28907</v>
      </c>
      <c r="B3469">
        <v>6097.3701171875</v>
      </c>
      <c r="D3469">
        <v>125.76000213623</v>
      </c>
    </row>
    <row r="3470" spans="1:4" x14ac:dyDescent="0.4">
      <c r="A3470">
        <v>28908</v>
      </c>
      <c r="B3470">
        <v>6105.830078125</v>
      </c>
      <c r="D3470">
        <v>125.449996948242</v>
      </c>
    </row>
    <row r="3471" spans="1:4" x14ac:dyDescent="0.4">
      <c r="A3471">
        <v>28909</v>
      </c>
      <c r="B3471">
        <v>6080.93994140625</v>
      </c>
      <c r="D3471">
        <v>125.040000915527</v>
      </c>
    </row>
    <row r="3472" spans="1:4" x14ac:dyDescent="0.4">
      <c r="A3472">
        <v>28912</v>
      </c>
      <c r="B3472">
        <v>6089.1201171875</v>
      </c>
      <c r="D3472">
        <v>124.900001525878</v>
      </c>
    </row>
    <row r="3473" spans="1:4" x14ac:dyDescent="0.4">
      <c r="A3473">
        <v>28913</v>
      </c>
      <c r="B3473">
        <v>6065.2900390625</v>
      </c>
      <c r="D3473">
        <v>122.639999389648</v>
      </c>
    </row>
    <row r="3474" spans="1:4" x14ac:dyDescent="0.4">
      <c r="A3474">
        <v>28914</v>
      </c>
      <c r="B3474">
        <v>6072.8798828125</v>
      </c>
      <c r="D3474">
        <v>122.559997558593</v>
      </c>
    </row>
    <row r="3475" spans="1:4" x14ac:dyDescent="0.4">
      <c r="A3475">
        <v>28915</v>
      </c>
      <c r="B3475">
        <v>5975.56005859375</v>
      </c>
      <c r="D3475">
        <v>123.33000183105401</v>
      </c>
    </row>
    <row r="3476" spans="1:4" x14ac:dyDescent="0.4">
      <c r="A3476">
        <v>28916</v>
      </c>
      <c r="B3476">
        <v>5972.93994140625</v>
      </c>
      <c r="D3476">
        <v>123.669998168945</v>
      </c>
    </row>
    <row r="3477" spans="1:4" x14ac:dyDescent="0.4">
      <c r="A3477">
        <v>28919</v>
      </c>
      <c r="B3477">
        <v>6014.22998046875</v>
      </c>
      <c r="D3477">
        <v>124.720001220703</v>
      </c>
    </row>
    <row r="3478" spans="1:4" x14ac:dyDescent="0.4">
      <c r="A3478">
        <v>28920</v>
      </c>
      <c r="B3478">
        <v>5992.83984375</v>
      </c>
      <c r="D3478">
        <v>124.430000305175</v>
      </c>
    </row>
    <row r="3479" spans="1:4" x14ac:dyDescent="0.4">
      <c r="A3479">
        <v>28921</v>
      </c>
      <c r="B3479">
        <v>6017.27978515625</v>
      </c>
      <c r="D3479">
        <v>125.61000061035099</v>
      </c>
    </row>
    <row r="3480" spans="1:4" x14ac:dyDescent="0.4">
      <c r="A3480">
        <v>28922</v>
      </c>
      <c r="B3480">
        <v>6026.009765625</v>
      </c>
      <c r="D3480">
        <v>127.050003051757</v>
      </c>
    </row>
    <row r="3481" spans="1:4" x14ac:dyDescent="0.4">
      <c r="A3481">
        <v>28923</v>
      </c>
      <c r="B3481">
        <v>6042.93994140625</v>
      </c>
      <c r="D3481">
        <v>127.25</v>
      </c>
    </row>
    <row r="3482" spans="1:4" x14ac:dyDescent="0.4">
      <c r="A3482">
        <v>28926</v>
      </c>
      <c r="B3482">
        <v>6062.580078125</v>
      </c>
      <c r="D3482">
        <v>127.19000244140599</v>
      </c>
    </row>
    <row r="3483" spans="1:4" x14ac:dyDescent="0.4">
      <c r="A3483">
        <v>28927</v>
      </c>
      <c r="B3483">
        <v>6058.2998046875</v>
      </c>
      <c r="D3483">
        <v>127.69000244140599</v>
      </c>
    </row>
    <row r="3484" spans="1:4" x14ac:dyDescent="0.4">
      <c r="A3484">
        <v>28928</v>
      </c>
      <c r="B3484">
        <v>6048.009765625</v>
      </c>
      <c r="D3484">
        <v>127.58999633789</v>
      </c>
    </row>
    <row r="3485" spans="1:4" x14ac:dyDescent="0.4">
      <c r="A3485">
        <v>28929</v>
      </c>
      <c r="B3485">
        <v>6024.52978515625</v>
      </c>
      <c r="D3485">
        <v>127.84999847412099</v>
      </c>
    </row>
    <row r="3486" spans="1:4" x14ac:dyDescent="0.4">
      <c r="A3486">
        <v>28930</v>
      </c>
      <c r="B3486">
        <v>6025.75</v>
      </c>
      <c r="D3486">
        <v>128.55000305175699</v>
      </c>
    </row>
    <row r="3487" spans="1:4" x14ac:dyDescent="0.4">
      <c r="A3487">
        <v>28933</v>
      </c>
      <c r="B3487">
        <v>6029.85009765625</v>
      </c>
      <c r="D3487">
        <v>129.13999938964801</v>
      </c>
    </row>
    <row r="3488" spans="1:4" x14ac:dyDescent="0.4">
      <c r="A3488">
        <v>28934</v>
      </c>
      <c r="B3488">
        <v>6053.77001953125</v>
      </c>
      <c r="D3488">
        <v>128.78999328613199</v>
      </c>
    </row>
    <row r="3489" spans="1:4" x14ac:dyDescent="0.4">
      <c r="A3489">
        <v>28936</v>
      </c>
      <c r="B3489">
        <v>6074.7099609375</v>
      </c>
      <c r="D3489">
        <v>130.08000183105401</v>
      </c>
    </row>
    <row r="3490" spans="1:4" x14ac:dyDescent="0.4">
      <c r="A3490">
        <v>28937</v>
      </c>
      <c r="B3490">
        <v>6079.85986328125</v>
      </c>
      <c r="D3490">
        <v>130.58000183105401</v>
      </c>
    </row>
    <row r="3491" spans="1:4" x14ac:dyDescent="0.4">
      <c r="A3491">
        <v>28940</v>
      </c>
      <c r="B3491">
        <v>6101.60009765625</v>
      </c>
      <c r="D3491">
        <v>130.11000061035099</v>
      </c>
    </row>
    <row r="3492" spans="1:4" x14ac:dyDescent="0.4">
      <c r="A3492">
        <v>28941</v>
      </c>
      <c r="B3492">
        <v>6109.02001953125</v>
      </c>
      <c r="D3492">
        <v>130.77999877929599</v>
      </c>
    </row>
    <row r="3493" spans="1:4" x14ac:dyDescent="0.4">
      <c r="A3493">
        <v>28942</v>
      </c>
      <c r="B3493">
        <v>6108.2998046875</v>
      </c>
      <c r="D3493">
        <v>130.86999511718699</v>
      </c>
    </row>
    <row r="3494" spans="1:4" x14ac:dyDescent="0.4">
      <c r="A3494">
        <v>28943</v>
      </c>
      <c r="B3494">
        <v>6136.02001953125</v>
      </c>
      <c r="D3494">
        <v>131.28999328613199</v>
      </c>
    </row>
    <row r="3495" spans="1:4" x14ac:dyDescent="0.4">
      <c r="A3495">
        <v>28944</v>
      </c>
      <c r="B3495">
        <v>6133.97021484375</v>
      </c>
      <c r="D3495">
        <v>131.759994506835</v>
      </c>
    </row>
    <row r="3496" spans="1:4" x14ac:dyDescent="0.4">
      <c r="A3496">
        <v>28947</v>
      </c>
      <c r="B3496">
        <v>6088.990234375</v>
      </c>
      <c r="D3496">
        <v>131.36000061035099</v>
      </c>
    </row>
    <row r="3497" spans="1:4" x14ac:dyDescent="0.4">
      <c r="A3497">
        <v>28948</v>
      </c>
      <c r="B3497">
        <v>6035.06982421875</v>
      </c>
      <c r="D3497">
        <v>132.33000183105401</v>
      </c>
    </row>
    <row r="3498" spans="1:4" x14ac:dyDescent="0.4">
      <c r="A3498">
        <v>28949</v>
      </c>
      <c r="B3498">
        <v>6039.18017578125</v>
      </c>
      <c r="D3498">
        <v>132.75</v>
      </c>
    </row>
    <row r="3499" spans="1:4" x14ac:dyDescent="0.4">
      <c r="A3499">
        <v>28950</v>
      </c>
      <c r="B3499">
        <v>6049</v>
      </c>
      <c r="D3499">
        <v>133.36999511718699</v>
      </c>
    </row>
    <row r="3500" spans="1:4" x14ac:dyDescent="0.4">
      <c r="A3500">
        <v>28951</v>
      </c>
      <c r="B3500">
        <v>6049.990234375</v>
      </c>
      <c r="D3500">
        <v>133.75</v>
      </c>
    </row>
    <row r="3501" spans="1:4" x14ac:dyDescent="0.4">
      <c r="A3501">
        <v>28954</v>
      </c>
      <c r="B3501">
        <v>6010.97998046875</v>
      </c>
      <c r="D3501">
        <v>133.74000549316401</v>
      </c>
    </row>
    <row r="3502" spans="1:4" x14ac:dyDescent="0.4">
      <c r="A3502">
        <v>28955</v>
      </c>
      <c r="B3502">
        <v>5925.8701171875</v>
      </c>
      <c r="D3502">
        <v>134.22000122070301</v>
      </c>
    </row>
    <row r="3503" spans="1:4" x14ac:dyDescent="0.4">
      <c r="A3503">
        <v>28956</v>
      </c>
      <c r="B3503">
        <v>6043.02978515625</v>
      </c>
      <c r="D3503">
        <v>133.57000732421801</v>
      </c>
    </row>
    <row r="3504" spans="1:4" x14ac:dyDescent="0.4">
      <c r="A3504">
        <v>28957</v>
      </c>
      <c r="B3504">
        <v>6071.009765625</v>
      </c>
      <c r="D3504">
        <v>133.53999328613199</v>
      </c>
    </row>
    <row r="3505" spans="1:4" x14ac:dyDescent="0.4">
      <c r="A3505">
        <v>28958</v>
      </c>
      <c r="B3505">
        <v>6115.669921875</v>
      </c>
    </row>
    <row r="3506" spans="1:4" x14ac:dyDescent="0.4">
      <c r="A3506">
        <v>28961</v>
      </c>
      <c r="B3506">
        <v>6110.02001953125</v>
      </c>
      <c r="D3506">
        <v>132.47999572753901</v>
      </c>
    </row>
    <row r="3507" spans="1:4" x14ac:dyDescent="0.4">
      <c r="A3507">
        <v>28962</v>
      </c>
      <c r="B3507">
        <v>6078.6201171875</v>
      </c>
      <c r="D3507">
        <v>132.259994506835</v>
      </c>
    </row>
    <row r="3508" spans="1:4" x14ac:dyDescent="0.4">
      <c r="A3508">
        <v>28963</v>
      </c>
      <c r="B3508">
        <v>6058.6298828125</v>
      </c>
      <c r="D3508">
        <v>132.91000366210901</v>
      </c>
    </row>
    <row r="3509" spans="1:4" x14ac:dyDescent="0.4">
      <c r="A3509">
        <v>28964</v>
      </c>
      <c r="B3509">
        <v>6064.8701171875</v>
      </c>
      <c r="D3509">
        <v>133.17999267578099</v>
      </c>
    </row>
    <row r="3510" spans="1:4" x14ac:dyDescent="0.4">
      <c r="A3510">
        <v>28965</v>
      </c>
      <c r="B3510">
        <v>6102.97021484375</v>
      </c>
      <c r="D3510">
        <v>133.669998168945</v>
      </c>
    </row>
    <row r="3511" spans="1:4" x14ac:dyDescent="0.4">
      <c r="A3511">
        <v>28968</v>
      </c>
      <c r="B3511">
        <v>6120.52001953125</v>
      </c>
      <c r="D3511">
        <v>133.86999511718699</v>
      </c>
    </row>
    <row r="3512" spans="1:4" x14ac:dyDescent="0.4">
      <c r="A3512">
        <v>28969</v>
      </c>
      <c r="B3512">
        <v>6139.169921875</v>
      </c>
      <c r="D3512">
        <v>134.28999328613199</v>
      </c>
    </row>
    <row r="3513" spans="1:4" x14ac:dyDescent="0.4">
      <c r="A3513">
        <v>28970</v>
      </c>
      <c r="B3513">
        <v>6178.77978515625</v>
      </c>
      <c r="D3513">
        <v>134.77999877929599</v>
      </c>
    </row>
    <row r="3514" spans="1:4" x14ac:dyDescent="0.4">
      <c r="A3514">
        <v>28971</v>
      </c>
      <c r="B3514">
        <v>6193.9599609375</v>
      </c>
      <c r="D3514">
        <v>134.64999389648401</v>
      </c>
    </row>
    <row r="3515" spans="1:4" x14ac:dyDescent="0.4">
      <c r="A3515">
        <v>28972</v>
      </c>
      <c r="B3515">
        <v>6223.14013671875</v>
      </c>
      <c r="D3515">
        <v>134.36999511718699</v>
      </c>
    </row>
    <row r="3516" spans="1:4" x14ac:dyDescent="0.4">
      <c r="A3516">
        <v>28976</v>
      </c>
      <c r="B3516">
        <v>6236.919921875</v>
      </c>
      <c r="D3516">
        <v>133.78999328613199</v>
      </c>
    </row>
    <row r="3517" spans="1:4" x14ac:dyDescent="0.4">
      <c r="A3517">
        <v>28977</v>
      </c>
      <c r="B3517">
        <v>6277.60009765625</v>
      </c>
      <c r="D3517">
        <v>133.99000549316401</v>
      </c>
    </row>
    <row r="3518" spans="1:4" x14ac:dyDescent="0.4">
      <c r="A3518">
        <v>28979</v>
      </c>
      <c r="B3518">
        <v>6286.10009765625</v>
      </c>
      <c r="D3518">
        <v>133.72000122070301</v>
      </c>
    </row>
    <row r="3519" spans="1:4" x14ac:dyDescent="0.4">
      <c r="A3519">
        <v>28982</v>
      </c>
      <c r="B3519">
        <v>6253.56005859375</v>
      </c>
      <c r="D3519">
        <v>130.600006103515</v>
      </c>
    </row>
    <row r="3520" spans="1:4" x14ac:dyDescent="0.4">
      <c r="A3520">
        <v>28983</v>
      </c>
      <c r="B3520">
        <v>6236.81982421875</v>
      </c>
      <c r="D3520">
        <v>129.600006103515</v>
      </c>
    </row>
    <row r="3521" spans="1:4" x14ac:dyDescent="0.4">
      <c r="A3521">
        <v>28984</v>
      </c>
      <c r="B3521">
        <v>6248.8798828125</v>
      </c>
      <c r="D3521">
        <v>130.33999633789</v>
      </c>
    </row>
    <row r="3522" spans="1:4" x14ac:dyDescent="0.4">
      <c r="A3522">
        <v>28985</v>
      </c>
      <c r="B3522">
        <v>6264.0400390625</v>
      </c>
      <c r="D3522">
        <v>129.71000671386699</v>
      </c>
    </row>
    <row r="3523" spans="1:4" x14ac:dyDescent="0.4">
      <c r="A3523">
        <v>28986</v>
      </c>
      <c r="B3523">
        <v>6274.1201171875</v>
      </c>
      <c r="D3523">
        <v>129.69000244140599</v>
      </c>
    </row>
    <row r="3524" spans="1:4" x14ac:dyDescent="0.4">
      <c r="A3524">
        <v>28989</v>
      </c>
      <c r="B3524">
        <v>6296.919921875</v>
      </c>
      <c r="D3524">
        <v>128.99000549316401</v>
      </c>
    </row>
    <row r="3525" spans="1:4" x14ac:dyDescent="0.4">
      <c r="A3525">
        <v>28990</v>
      </c>
      <c r="B3525">
        <v>6308.8798828125</v>
      </c>
      <c r="D3525">
        <v>129.009994506835</v>
      </c>
    </row>
    <row r="3526" spans="1:4" x14ac:dyDescent="0.4">
      <c r="A3526">
        <v>28991</v>
      </c>
      <c r="B3526">
        <v>6341.259765625</v>
      </c>
      <c r="D3526">
        <v>129.350006103515</v>
      </c>
    </row>
    <row r="3527" spans="1:4" x14ac:dyDescent="0.4">
      <c r="A3527">
        <v>28992</v>
      </c>
      <c r="B3527">
        <v>6287</v>
      </c>
      <c r="D3527">
        <v>130.44000244140599</v>
      </c>
    </row>
    <row r="3528" spans="1:4" x14ac:dyDescent="0.4">
      <c r="A3528">
        <v>28993</v>
      </c>
      <c r="B3528">
        <v>6315.47998046875</v>
      </c>
      <c r="D3528">
        <v>131.009994506835</v>
      </c>
    </row>
    <row r="3529" spans="1:4" x14ac:dyDescent="0.4">
      <c r="A3529">
        <v>28996</v>
      </c>
      <c r="B3529">
        <v>6306.72021484375</v>
      </c>
      <c r="D3529">
        <v>131.16000366210901</v>
      </c>
    </row>
    <row r="3530" spans="1:4" x14ac:dyDescent="0.4">
      <c r="A3530">
        <v>28997</v>
      </c>
      <c r="B3530">
        <v>6263.580078125</v>
      </c>
      <c r="D3530">
        <v>131.89999389648401</v>
      </c>
    </row>
    <row r="3531" spans="1:4" x14ac:dyDescent="0.4">
      <c r="A3531">
        <v>28998</v>
      </c>
      <c r="B3531">
        <v>6233.52978515625</v>
      </c>
      <c r="D3531">
        <v>132.11999511718699</v>
      </c>
    </row>
    <row r="3532" spans="1:4" x14ac:dyDescent="0.4">
      <c r="A3532">
        <v>28999</v>
      </c>
      <c r="B3532">
        <v>6300.4501953125</v>
      </c>
      <c r="D3532">
        <v>132.100006103515</v>
      </c>
    </row>
    <row r="3533" spans="1:4" x14ac:dyDescent="0.4">
      <c r="A3533">
        <v>29000</v>
      </c>
      <c r="B3533">
        <v>6313.81982421875</v>
      </c>
      <c r="D3533">
        <v>132.67999267578099</v>
      </c>
    </row>
    <row r="3534" spans="1:4" x14ac:dyDescent="0.4">
      <c r="A3534">
        <v>29003</v>
      </c>
      <c r="B3534">
        <v>6332.8798828125</v>
      </c>
    </row>
    <row r="3535" spans="1:4" x14ac:dyDescent="0.4">
      <c r="A3535">
        <v>29004</v>
      </c>
      <c r="B3535">
        <v>6293.0400390625</v>
      </c>
      <c r="D3535">
        <v>132.46000671386699</v>
      </c>
    </row>
    <row r="3536" spans="1:4" x14ac:dyDescent="0.4">
      <c r="A3536">
        <v>29005</v>
      </c>
      <c r="B3536">
        <v>6307.4501953125</v>
      </c>
      <c r="D3536">
        <v>131.38999938964801</v>
      </c>
    </row>
    <row r="3537" spans="1:4" x14ac:dyDescent="0.4">
      <c r="A3537">
        <v>29006</v>
      </c>
      <c r="B3537">
        <v>6252.58984375</v>
      </c>
      <c r="D3537">
        <v>131.419998168945</v>
      </c>
    </row>
    <row r="3538" spans="1:4" x14ac:dyDescent="0.4">
      <c r="A3538">
        <v>29007</v>
      </c>
      <c r="B3538">
        <v>6176.93017578125</v>
      </c>
      <c r="D3538">
        <v>131.759994506835</v>
      </c>
    </row>
    <row r="3539" spans="1:4" x14ac:dyDescent="0.4">
      <c r="A3539">
        <v>29010</v>
      </c>
      <c r="B3539">
        <v>6198.7099609375</v>
      </c>
      <c r="D3539">
        <v>131.94999694824199</v>
      </c>
    </row>
    <row r="3540" spans="1:4" x14ac:dyDescent="0.4">
      <c r="A3540">
        <v>29011</v>
      </c>
      <c r="B3540">
        <v>6123.9599609375</v>
      </c>
      <c r="D3540">
        <v>133.02000427246</v>
      </c>
    </row>
    <row r="3541" spans="1:4" x14ac:dyDescent="0.4">
      <c r="A3541">
        <v>29012</v>
      </c>
      <c r="B3541">
        <v>6175.64990234375</v>
      </c>
      <c r="D3541">
        <v>133.61999511718699</v>
      </c>
    </row>
    <row r="3542" spans="1:4" x14ac:dyDescent="0.4">
      <c r="A3542">
        <v>29013</v>
      </c>
      <c r="B3542">
        <v>6186.259765625</v>
      </c>
      <c r="D3542">
        <v>134.55000305175699</v>
      </c>
    </row>
    <row r="3543" spans="1:4" x14ac:dyDescent="0.4">
      <c r="A3543">
        <v>29014</v>
      </c>
      <c r="B3543">
        <v>6176.56005859375</v>
      </c>
      <c r="D3543">
        <v>134.96000671386699</v>
      </c>
    </row>
    <row r="3544" spans="1:4" x14ac:dyDescent="0.4">
      <c r="A3544">
        <v>29017</v>
      </c>
      <c r="B3544">
        <v>6065.18994140625</v>
      </c>
      <c r="D3544">
        <v>135.03999328613199</v>
      </c>
    </row>
    <row r="3545" spans="1:4" x14ac:dyDescent="0.4">
      <c r="A3545">
        <v>29018</v>
      </c>
      <c r="B3545">
        <v>6097.16015625</v>
      </c>
      <c r="D3545">
        <v>135.919998168945</v>
      </c>
    </row>
    <row r="3546" spans="1:4" x14ac:dyDescent="0.4">
      <c r="A3546">
        <v>29019</v>
      </c>
      <c r="B3546">
        <v>6120.31005859375</v>
      </c>
      <c r="D3546">
        <v>136.009994506835</v>
      </c>
    </row>
    <row r="3547" spans="1:4" x14ac:dyDescent="0.4">
      <c r="A3547">
        <v>29020</v>
      </c>
      <c r="B3547">
        <v>6100.5400390625</v>
      </c>
      <c r="D3547">
        <v>136.02000427246</v>
      </c>
    </row>
    <row r="3548" spans="1:4" x14ac:dyDescent="0.4">
      <c r="A3548">
        <v>29021</v>
      </c>
      <c r="B3548">
        <v>6143.93994140625</v>
      </c>
      <c r="D3548">
        <v>136.25</v>
      </c>
    </row>
    <row r="3549" spans="1:4" x14ac:dyDescent="0.4">
      <c r="A3549">
        <v>29024</v>
      </c>
      <c r="B3549">
        <v>6188.2099609375</v>
      </c>
      <c r="D3549">
        <v>135.850006103515</v>
      </c>
    </row>
    <row r="3550" spans="1:4" x14ac:dyDescent="0.4">
      <c r="A3550">
        <v>29025</v>
      </c>
      <c r="B3550">
        <v>6186.4501953125</v>
      </c>
      <c r="D3550">
        <v>136.05000305175699</v>
      </c>
    </row>
    <row r="3551" spans="1:4" x14ac:dyDescent="0.4">
      <c r="A3551">
        <v>29026</v>
      </c>
      <c r="B3551">
        <v>6200.75</v>
      </c>
      <c r="D3551">
        <v>136.44999694824199</v>
      </c>
    </row>
    <row r="3552" spans="1:4" x14ac:dyDescent="0.4">
      <c r="A3552">
        <v>29027</v>
      </c>
      <c r="B3552">
        <v>6248.47021484375</v>
      </c>
      <c r="D3552">
        <v>136.71000671386699</v>
      </c>
    </row>
    <row r="3553" spans="1:4" x14ac:dyDescent="0.4">
      <c r="A3553">
        <v>29028</v>
      </c>
      <c r="B3553">
        <v>6247.5400390625</v>
      </c>
      <c r="D3553">
        <v>137.24000549316401</v>
      </c>
    </row>
    <row r="3554" spans="1:4" x14ac:dyDescent="0.4">
      <c r="A3554">
        <v>29031</v>
      </c>
      <c r="B3554">
        <v>6239.83984375</v>
      </c>
      <c r="D3554">
        <v>136.88999938964801</v>
      </c>
    </row>
    <row r="3555" spans="1:4" x14ac:dyDescent="0.4">
      <c r="A3555">
        <v>29032</v>
      </c>
      <c r="B3555">
        <v>6240.58984375</v>
      </c>
      <c r="D3555">
        <v>136.52999877929599</v>
      </c>
    </row>
    <row r="3556" spans="1:4" x14ac:dyDescent="0.4">
      <c r="A3556">
        <v>29033</v>
      </c>
      <c r="B3556">
        <v>6258.0400390625</v>
      </c>
      <c r="D3556">
        <v>137.39999389648401</v>
      </c>
    </row>
    <row r="3557" spans="1:4" x14ac:dyDescent="0.4">
      <c r="A3557">
        <v>29034</v>
      </c>
      <c r="B3557">
        <v>6250.0400390625</v>
      </c>
      <c r="D3557">
        <v>138.08000183105401</v>
      </c>
    </row>
    <row r="3558" spans="1:4" x14ac:dyDescent="0.4">
      <c r="A3558">
        <v>29035</v>
      </c>
      <c r="B3558">
        <v>6247.259765625</v>
      </c>
      <c r="D3558">
        <v>138.13000488281199</v>
      </c>
    </row>
    <row r="3559" spans="1:4" x14ac:dyDescent="0.4">
      <c r="A3559">
        <v>29038</v>
      </c>
      <c r="B3559">
        <v>6283.14013671875</v>
      </c>
      <c r="D3559">
        <v>137.02999877929599</v>
      </c>
    </row>
    <row r="3560" spans="1:4" x14ac:dyDescent="0.4">
      <c r="A3560">
        <v>29039</v>
      </c>
      <c r="B3560">
        <v>6303.080078125</v>
      </c>
      <c r="D3560">
        <v>137.02999877929599</v>
      </c>
    </row>
    <row r="3561" spans="1:4" x14ac:dyDescent="0.4">
      <c r="A3561">
        <v>29040</v>
      </c>
      <c r="B3561">
        <v>6310.02978515625</v>
      </c>
    </row>
    <row r="3562" spans="1:4" x14ac:dyDescent="0.4">
      <c r="A3562">
        <v>29041</v>
      </c>
      <c r="B3562">
        <v>6292.419921875</v>
      </c>
      <c r="D3562">
        <v>137.78999328613199</v>
      </c>
    </row>
    <row r="3563" spans="1:4" x14ac:dyDescent="0.4">
      <c r="A3563">
        <v>29042</v>
      </c>
      <c r="B3563">
        <v>6280.10986328125</v>
      </c>
      <c r="D3563">
        <v>138.63999938964801</v>
      </c>
    </row>
    <row r="3564" spans="1:4" x14ac:dyDescent="0.4">
      <c r="A3564">
        <v>29045</v>
      </c>
      <c r="B3564">
        <v>6258.7099609375</v>
      </c>
      <c r="D3564">
        <v>139.14999389648401</v>
      </c>
    </row>
    <row r="3565" spans="1:4" x14ac:dyDescent="0.4">
      <c r="A3565">
        <v>29046</v>
      </c>
      <c r="B3565">
        <v>6177.2099609375</v>
      </c>
      <c r="D3565">
        <v>138.97000122070301</v>
      </c>
    </row>
    <row r="3566" spans="1:4" x14ac:dyDescent="0.4">
      <c r="A3566">
        <v>29047</v>
      </c>
      <c r="B3566">
        <v>6207.56982421875</v>
      </c>
      <c r="D3566">
        <v>138.850006103515</v>
      </c>
    </row>
    <row r="3567" spans="1:4" x14ac:dyDescent="0.4">
      <c r="A3567">
        <v>29048</v>
      </c>
      <c r="B3567">
        <v>6154.81005859375</v>
      </c>
      <c r="D3567">
        <v>138.67999267578099</v>
      </c>
    </row>
    <row r="3568" spans="1:4" x14ac:dyDescent="0.4">
      <c r="A3568">
        <v>29049</v>
      </c>
      <c r="B3568">
        <v>6109.2998046875</v>
      </c>
      <c r="D3568">
        <v>138.52000427246</v>
      </c>
    </row>
    <row r="3569" spans="1:4" x14ac:dyDescent="0.4">
      <c r="A3569">
        <v>29052</v>
      </c>
      <c r="B3569">
        <v>6188.72998046875</v>
      </c>
      <c r="D3569">
        <v>138.88999938964801</v>
      </c>
    </row>
    <row r="3570" spans="1:4" x14ac:dyDescent="0.4">
      <c r="A3570">
        <v>29053</v>
      </c>
      <c r="B3570">
        <v>6181.66015625</v>
      </c>
      <c r="D3570">
        <v>137.86000061035099</v>
      </c>
    </row>
    <row r="3571" spans="1:4" x14ac:dyDescent="0.4">
      <c r="A3571">
        <v>29054</v>
      </c>
      <c r="B3571">
        <v>6181.2998046875</v>
      </c>
      <c r="D3571">
        <v>137.259994506835</v>
      </c>
    </row>
    <row r="3572" spans="1:4" x14ac:dyDescent="0.4">
      <c r="A3572">
        <v>29055</v>
      </c>
      <c r="B3572">
        <v>6180.2998046875</v>
      </c>
      <c r="D3572">
        <v>137.57000732421801</v>
      </c>
    </row>
    <row r="3573" spans="1:4" x14ac:dyDescent="0.4">
      <c r="A3573">
        <v>29056</v>
      </c>
      <c r="B3573">
        <v>6179.89990234375</v>
      </c>
      <c r="D3573">
        <v>137.97999572753901</v>
      </c>
    </row>
    <row r="3574" spans="1:4" x14ac:dyDescent="0.4">
      <c r="A3574">
        <v>29059</v>
      </c>
      <c r="B3574">
        <v>6180.41015625</v>
      </c>
      <c r="D3574">
        <v>137.57000732421801</v>
      </c>
    </row>
    <row r="3575" spans="1:4" x14ac:dyDescent="0.4">
      <c r="A3575">
        <v>29060</v>
      </c>
      <c r="B3575">
        <v>6210.91015625</v>
      </c>
      <c r="D3575">
        <v>138.02000427246</v>
      </c>
    </row>
    <row r="3576" spans="1:4" x14ac:dyDescent="0.4">
      <c r="A3576">
        <v>29061</v>
      </c>
      <c r="B3576">
        <v>6250.31005859375</v>
      </c>
      <c r="D3576">
        <v>138.97000122070301</v>
      </c>
    </row>
    <row r="3577" spans="1:4" x14ac:dyDescent="0.4">
      <c r="A3577">
        <v>29062</v>
      </c>
      <c r="B3577">
        <v>6243.93994140625</v>
      </c>
      <c r="D3577">
        <v>139.52000427246</v>
      </c>
    </row>
    <row r="3578" spans="1:4" x14ac:dyDescent="0.4">
      <c r="A3578">
        <v>29063</v>
      </c>
      <c r="B3578">
        <v>6264.66015625</v>
      </c>
      <c r="D3578">
        <v>140.02000427246</v>
      </c>
    </row>
    <row r="3579" spans="1:4" x14ac:dyDescent="0.4">
      <c r="A3579">
        <v>29066</v>
      </c>
      <c r="B3579">
        <v>6275.31005859375</v>
      </c>
      <c r="D3579">
        <v>140.53999328613199</v>
      </c>
    </row>
    <row r="3580" spans="1:4" x14ac:dyDescent="0.4">
      <c r="A3580">
        <v>29067</v>
      </c>
      <c r="B3580">
        <v>6313.77001953125</v>
      </c>
      <c r="D3580">
        <v>141.33000183105401</v>
      </c>
    </row>
    <row r="3581" spans="1:4" x14ac:dyDescent="0.4">
      <c r="A3581">
        <v>29068</v>
      </c>
      <c r="B3581">
        <v>6322.68017578125</v>
      </c>
      <c r="D3581">
        <v>141.89999389648401</v>
      </c>
    </row>
    <row r="3582" spans="1:4" x14ac:dyDescent="0.4">
      <c r="A3582">
        <v>29069</v>
      </c>
      <c r="B3582">
        <v>6329.58984375</v>
      </c>
      <c r="D3582">
        <v>142.53999328613199</v>
      </c>
    </row>
    <row r="3583" spans="1:4" x14ac:dyDescent="0.4">
      <c r="A3583">
        <v>29070</v>
      </c>
      <c r="B3583">
        <v>6355.72021484375</v>
      </c>
      <c r="D3583">
        <v>142.63000488281199</v>
      </c>
    </row>
    <row r="3584" spans="1:4" x14ac:dyDescent="0.4">
      <c r="A3584">
        <v>29073</v>
      </c>
      <c r="B3584">
        <v>6392.18017578125</v>
      </c>
      <c r="D3584">
        <v>142.41000366210901</v>
      </c>
    </row>
    <row r="3585" spans="1:4" x14ac:dyDescent="0.4">
      <c r="A3585">
        <v>29074</v>
      </c>
      <c r="B3585">
        <v>6364.72998046875</v>
      </c>
      <c r="D3585">
        <v>143.30000305175699</v>
      </c>
    </row>
    <row r="3586" spans="1:4" x14ac:dyDescent="0.4">
      <c r="A3586">
        <v>29075</v>
      </c>
      <c r="B3586">
        <v>6402.669921875</v>
      </c>
      <c r="D3586">
        <v>144.05999755859301</v>
      </c>
    </row>
    <row r="3587" spans="1:4" x14ac:dyDescent="0.4">
      <c r="A3587">
        <v>29076</v>
      </c>
      <c r="B3587">
        <v>6392.16015625</v>
      </c>
      <c r="D3587">
        <v>144.27000427246</v>
      </c>
    </row>
    <row r="3588" spans="1:4" x14ac:dyDescent="0.4">
      <c r="A3588">
        <v>29077</v>
      </c>
      <c r="B3588">
        <v>6394.990234375</v>
      </c>
      <c r="D3588">
        <v>145.07000732421801</v>
      </c>
    </row>
    <row r="3589" spans="1:4" x14ac:dyDescent="0.4">
      <c r="A3589">
        <v>29080</v>
      </c>
      <c r="B3589">
        <v>6394.6298828125</v>
      </c>
      <c r="D3589">
        <v>146.07000732421801</v>
      </c>
    </row>
    <row r="3590" spans="1:4" x14ac:dyDescent="0.4">
      <c r="A3590">
        <v>29081</v>
      </c>
      <c r="B3590">
        <v>6395.22021484375</v>
      </c>
      <c r="D3590">
        <v>146.30000305175699</v>
      </c>
    </row>
    <row r="3591" spans="1:4" x14ac:dyDescent="0.4">
      <c r="A3591">
        <v>29082</v>
      </c>
      <c r="B3591">
        <v>6424.14990234375</v>
      </c>
      <c r="D3591">
        <v>147.13999938964801</v>
      </c>
    </row>
    <row r="3592" spans="1:4" x14ac:dyDescent="0.4">
      <c r="A3592">
        <v>29083</v>
      </c>
      <c r="B3592">
        <v>6443.56005859375</v>
      </c>
      <c r="D3592">
        <v>147.44000244140599</v>
      </c>
    </row>
    <row r="3593" spans="1:4" x14ac:dyDescent="0.4">
      <c r="A3593">
        <v>29084</v>
      </c>
      <c r="B3593">
        <v>6452.56005859375</v>
      </c>
      <c r="D3593">
        <v>147.83999633789</v>
      </c>
    </row>
    <row r="3594" spans="1:4" x14ac:dyDescent="0.4">
      <c r="A3594">
        <v>29087</v>
      </c>
      <c r="B3594">
        <v>6448.72021484375</v>
      </c>
      <c r="D3594">
        <v>147.94999694824199</v>
      </c>
    </row>
    <row r="3595" spans="1:4" x14ac:dyDescent="0.4">
      <c r="A3595">
        <v>29088</v>
      </c>
      <c r="B3595">
        <v>6403.2900390625</v>
      </c>
      <c r="D3595">
        <v>147.99000549316401</v>
      </c>
    </row>
    <row r="3596" spans="1:4" x14ac:dyDescent="0.4">
      <c r="A3596">
        <v>29089</v>
      </c>
      <c r="B3596">
        <v>6415.7998046875</v>
      </c>
      <c r="D3596">
        <v>148.74000549316401</v>
      </c>
    </row>
    <row r="3597" spans="1:4" x14ac:dyDescent="0.4">
      <c r="A3597">
        <v>29090</v>
      </c>
      <c r="B3597">
        <v>6396.83984375</v>
      </c>
      <c r="D3597">
        <v>149.13000488281199</v>
      </c>
    </row>
    <row r="3598" spans="1:4" x14ac:dyDescent="0.4">
      <c r="A3598">
        <v>29091</v>
      </c>
      <c r="B3598">
        <v>6384.490234375</v>
      </c>
      <c r="D3598">
        <v>149.39999389648401</v>
      </c>
    </row>
    <row r="3599" spans="1:4" x14ac:dyDescent="0.4">
      <c r="A3599">
        <v>29094</v>
      </c>
      <c r="B3599">
        <v>6408.10986328125</v>
      </c>
      <c r="D3599">
        <v>149.509994506835</v>
      </c>
    </row>
    <row r="3600" spans="1:4" x14ac:dyDescent="0.4">
      <c r="A3600">
        <v>29095</v>
      </c>
      <c r="B3600">
        <v>6435.6298828125</v>
      </c>
      <c r="D3600">
        <v>149.53999328613199</v>
      </c>
    </row>
    <row r="3601" spans="1:4" x14ac:dyDescent="0.4">
      <c r="A3601">
        <v>29096</v>
      </c>
      <c r="B3601">
        <v>6445.419921875</v>
      </c>
      <c r="D3601">
        <v>150.03999328613199</v>
      </c>
    </row>
    <row r="3602" spans="1:4" x14ac:dyDescent="0.4">
      <c r="A3602">
        <v>29097</v>
      </c>
      <c r="B3602">
        <v>6437.25</v>
      </c>
      <c r="D3602">
        <v>150.05999755859301</v>
      </c>
    </row>
    <row r="3603" spans="1:4" x14ac:dyDescent="0.4">
      <c r="A3603">
        <v>29098</v>
      </c>
      <c r="B3603">
        <v>6436.1298828125</v>
      </c>
      <c r="D3603">
        <v>150.44000244140599</v>
      </c>
    </row>
    <row r="3604" spans="1:4" x14ac:dyDescent="0.4">
      <c r="A3604">
        <v>29101</v>
      </c>
      <c r="B3604">
        <v>6405.7900390625</v>
      </c>
    </row>
    <row r="3605" spans="1:4" x14ac:dyDescent="0.4">
      <c r="A3605">
        <v>29102</v>
      </c>
      <c r="B3605">
        <v>6401.68017578125</v>
      </c>
      <c r="D3605">
        <v>148.49000549316401</v>
      </c>
    </row>
    <row r="3606" spans="1:4" x14ac:dyDescent="0.4">
      <c r="A3606">
        <v>29103</v>
      </c>
      <c r="B3606">
        <v>6411.64013671875</v>
      </c>
      <c r="D3606">
        <v>146.02999877929599</v>
      </c>
    </row>
    <row r="3607" spans="1:4" x14ac:dyDescent="0.4">
      <c r="A3607">
        <v>29104</v>
      </c>
      <c r="B3607">
        <v>6425.5</v>
      </c>
      <c r="D3607">
        <v>146.86999511718699</v>
      </c>
    </row>
    <row r="3608" spans="1:4" x14ac:dyDescent="0.4">
      <c r="A3608">
        <v>29105</v>
      </c>
      <c r="B3608">
        <v>6410.9599609375</v>
      </c>
      <c r="D3608">
        <v>148.07000732421801</v>
      </c>
    </row>
    <row r="3609" spans="1:4" x14ac:dyDescent="0.4">
      <c r="A3609">
        <v>29108</v>
      </c>
      <c r="B3609">
        <v>6410.41015625</v>
      </c>
      <c r="D3609">
        <v>148.91000366210901</v>
      </c>
    </row>
    <row r="3610" spans="1:4" x14ac:dyDescent="0.4">
      <c r="A3610">
        <v>29109</v>
      </c>
      <c r="B3610">
        <v>6426.60986328125</v>
      </c>
      <c r="D3610">
        <v>148.38999938964801</v>
      </c>
    </row>
    <row r="3611" spans="1:4" x14ac:dyDescent="0.4">
      <c r="A3611">
        <v>29110</v>
      </c>
      <c r="B3611">
        <v>6451.72021484375</v>
      </c>
      <c r="D3611">
        <v>148.66000366210901</v>
      </c>
    </row>
    <row r="3612" spans="1:4" x14ac:dyDescent="0.4">
      <c r="A3612">
        <v>29111</v>
      </c>
      <c r="B3612">
        <v>6447.8701171875</v>
      </c>
      <c r="D3612">
        <v>149.33000183105401</v>
      </c>
    </row>
    <row r="3613" spans="1:4" x14ac:dyDescent="0.4">
      <c r="A3613">
        <v>29112</v>
      </c>
      <c r="B3613">
        <v>6455</v>
      </c>
      <c r="D3613">
        <v>150.55999755859301</v>
      </c>
    </row>
    <row r="3614" spans="1:4" x14ac:dyDescent="0.4">
      <c r="A3614">
        <v>29115</v>
      </c>
      <c r="B3614">
        <v>6438.1201171875</v>
      </c>
      <c r="D3614">
        <v>150.46000671386699</v>
      </c>
    </row>
    <row r="3615" spans="1:4" x14ac:dyDescent="0.4">
      <c r="A3615">
        <v>29116</v>
      </c>
      <c r="B3615">
        <v>6459.830078125</v>
      </c>
      <c r="D3615">
        <v>149.19000244140599</v>
      </c>
    </row>
    <row r="3616" spans="1:4" x14ac:dyDescent="0.4">
      <c r="A3616">
        <v>29117</v>
      </c>
      <c r="B3616">
        <v>6482.56005859375</v>
      </c>
      <c r="D3616">
        <v>149.44000244140599</v>
      </c>
    </row>
    <row r="3617" spans="1:4" x14ac:dyDescent="0.4">
      <c r="A3617">
        <v>29118</v>
      </c>
      <c r="B3617">
        <v>6465.66015625</v>
      </c>
      <c r="D3617">
        <v>150.19999694824199</v>
      </c>
    </row>
    <row r="3618" spans="1:4" x14ac:dyDescent="0.4">
      <c r="A3618">
        <v>29119</v>
      </c>
      <c r="B3618">
        <v>6490.33984375</v>
      </c>
      <c r="D3618">
        <v>150.64999389648401</v>
      </c>
    </row>
    <row r="3619" spans="1:4" x14ac:dyDescent="0.4">
      <c r="A3619">
        <v>29123</v>
      </c>
      <c r="B3619">
        <v>6491</v>
      </c>
      <c r="D3619">
        <v>149.27000427246</v>
      </c>
    </row>
    <row r="3620" spans="1:4" x14ac:dyDescent="0.4">
      <c r="A3620">
        <v>29124</v>
      </c>
      <c r="B3620">
        <v>6477.85986328125</v>
      </c>
      <c r="D3620">
        <v>149.88000488281199</v>
      </c>
    </row>
    <row r="3621" spans="1:4" x14ac:dyDescent="0.4">
      <c r="A3621">
        <v>29125</v>
      </c>
      <c r="B3621">
        <v>6539.7099609375</v>
      </c>
      <c r="D3621">
        <v>150.36999511718699</v>
      </c>
    </row>
    <row r="3622" spans="1:4" x14ac:dyDescent="0.4">
      <c r="A3622">
        <v>29126</v>
      </c>
      <c r="B3622">
        <v>6568.60986328125</v>
      </c>
      <c r="D3622">
        <v>149.97999572753901</v>
      </c>
    </row>
    <row r="3623" spans="1:4" x14ac:dyDescent="0.4">
      <c r="A3623">
        <v>29129</v>
      </c>
      <c r="B3623">
        <v>6577.89013671875</v>
      </c>
      <c r="D3623">
        <v>149.58999633789</v>
      </c>
    </row>
    <row r="3624" spans="1:4" x14ac:dyDescent="0.4">
      <c r="A3624">
        <v>29130</v>
      </c>
      <c r="B3624">
        <v>6545.1201171875</v>
      </c>
      <c r="D3624">
        <v>150.009994506835</v>
      </c>
    </row>
    <row r="3625" spans="1:4" x14ac:dyDescent="0.4">
      <c r="A3625">
        <v>29131</v>
      </c>
      <c r="B3625">
        <v>6542.7001953125</v>
      </c>
      <c r="D3625">
        <v>150.509994506835</v>
      </c>
    </row>
    <row r="3626" spans="1:4" x14ac:dyDescent="0.4">
      <c r="A3626">
        <v>29132</v>
      </c>
      <c r="B3626">
        <v>6532.93994140625</v>
      </c>
      <c r="D3626">
        <v>151.419998168945</v>
      </c>
    </row>
    <row r="3627" spans="1:4" x14ac:dyDescent="0.4">
      <c r="A3627">
        <v>29133</v>
      </c>
      <c r="B3627">
        <v>6568.830078125</v>
      </c>
      <c r="D3627">
        <v>152.28999328613199</v>
      </c>
    </row>
    <row r="3628" spans="1:4" x14ac:dyDescent="0.4">
      <c r="A3628">
        <v>29136</v>
      </c>
      <c r="B3628">
        <v>6495.7001953125</v>
      </c>
      <c r="D3628">
        <v>150.97999572753901</v>
      </c>
    </row>
    <row r="3629" spans="1:4" x14ac:dyDescent="0.4">
      <c r="A3629">
        <v>29137</v>
      </c>
      <c r="B3629">
        <v>6512.83984375</v>
      </c>
      <c r="D3629">
        <v>145.19999694824199</v>
      </c>
    </row>
    <row r="3630" spans="1:4" x14ac:dyDescent="0.4">
      <c r="A3630">
        <v>29139</v>
      </c>
      <c r="B3630">
        <v>6395.9501953125</v>
      </c>
      <c r="D3630">
        <v>140.08999633789</v>
      </c>
    </row>
    <row r="3631" spans="1:4" x14ac:dyDescent="0.4">
      <c r="A3631">
        <v>29140</v>
      </c>
      <c r="B3631">
        <v>6439.75</v>
      </c>
      <c r="D3631">
        <v>140.71000671386699</v>
      </c>
    </row>
    <row r="3632" spans="1:4" x14ac:dyDescent="0.4">
      <c r="A3632">
        <v>29143</v>
      </c>
      <c r="B3632">
        <v>6526.830078125</v>
      </c>
      <c r="D3632">
        <v>138.38999938964801</v>
      </c>
    </row>
    <row r="3633" spans="1:4" x14ac:dyDescent="0.4">
      <c r="A3633">
        <v>29144</v>
      </c>
      <c r="B3633">
        <v>6516.6201171875</v>
      </c>
      <c r="D3633">
        <v>138.33999633789</v>
      </c>
    </row>
    <row r="3634" spans="1:4" x14ac:dyDescent="0.4">
      <c r="A3634">
        <v>29145</v>
      </c>
      <c r="B3634">
        <v>6496.08984375</v>
      </c>
      <c r="D3634">
        <v>139.03999328613199</v>
      </c>
    </row>
    <row r="3635" spans="1:4" x14ac:dyDescent="0.4">
      <c r="A3635">
        <v>29146</v>
      </c>
      <c r="B3635">
        <v>6427.56982421875</v>
      </c>
      <c r="D3635">
        <v>139.46000671386699</v>
      </c>
    </row>
    <row r="3636" spans="1:4" x14ac:dyDescent="0.4">
      <c r="A3636">
        <v>29147</v>
      </c>
      <c r="B3636">
        <v>6416.83984375</v>
      </c>
      <c r="D3636">
        <v>136.58999633789</v>
      </c>
    </row>
    <row r="3637" spans="1:4" x14ac:dyDescent="0.4">
      <c r="A3637">
        <v>29150</v>
      </c>
      <c r="B3637">
        <v>6341.72998046875</v>
      </c>
      <c r="D3637">
        <v>133.16000366210901</v>
      </c>
    </row>
    <row r="3638" spans="1:4" x14ac:dyDescent="0.4">
      <c r="A3638">
        <v>29151</v>
      </c>
      <c r="B3638">
        <v>6371.1298828125</v>
      </c>
      <c r="D3638">
        <v>132.61000061035099</v>
      </c>
    </row>
    <row r="3639" spans="1:4" x14ac:dyDescent="0.4">
      <c r="A3639">
        <v>29152</v>
      </c>
      <c r="B3639">
        <v>6225.7099609375</v>
      </c>
      <c r="D3639">
        <v>133.02000427246</v>
      </c>
    </row>
    <row r="3640" spans="1:4" x14ac:dyDescent="0.4">
      <c r="A3640">
        <v>29153</v>
      </c>
      <c r="B3640">
        <v>6235.31982421875</v>
      </c>
      <c r="D3640">
        <v>132.72000122070301</v>
      </c>
    </row>
    <row r="3641" spans="1:4" x14ac:dyDescent="0.4">
      <c r="A3641">
        <v>29154</v>
      </c>
      <c r="B3641">
        <v>6207.89013671875</v>
      </c>
      <c r="D3641">
        <v>133.75</v>
      </c>
    </row>
    <row r="3642" spans="1:4" x14ac:dyDescent="0.4">
      <c r="A3642">
        <v>29157</v>
      </c>
      <c r="B3642">
        <v>6319.35009765625</v>
      </c>
      <c r="D3642">
        <v>133.91000366210901</v>
      </c>
    </row>
    <row r="3643" spans="1:4" x14ac:dyDescent="0.4">
      <c r="A3643">
        <v>29158</v>
      </c>
      <c r="B3643">
        <v>6405.580078125</v>
      </c>
      <c r="D3643">
        <v>135.47999572753901</v>
      </c>
    </row>
    <row r="3644" spans="1:4" x14ac:dyDescent="0.4">
      <c r="A3644">
        <v>29159</v>
      </c>
      <c r="B3644">
        <v>6444.1298828125</v>
      </c>
      <c r="D3644">
        <v>135.52999877929599</v>
      </c>
    </row>
    <row r="3645" spans="1:4" x14ac:dyDescent="0.4">
      <c r="A3645">
        <v>29160</v>
      </c>
      <c r="B3645">
        <v>6444.1298828125</v>
      </c>
      <c r="D3645">
        <v>136.419998168945</v>
      </c>
    </row>
    <row r="3646" spans="1:4" x14ac:dyDescent="0.4">
      <c r="A3646">
        <v>29161</v>
      </c>
      <c r="B3646">
        <v>6424.97021484375</v>
      </c>
      <c r="D3646">
        <v>136.88000488281199</v>
      </c>
    </row>
    <row r="3647" spans="1:4" x14ac:dyDescent="0.4">
      <c r="A3647">
        <v>29164</v>
      </c>
      <c r="B3647">
        <v>6423.2001953125</v>
      </c>
      <c r="D3647">
        <v>136.11000061035099</v>
      </c>
    </row>
    <row r="3648" spans="1:4" x14ac:dyDescent="0.4">
      <c r="A3648">
        <v>29165</v>
      </c>
      <c r="B3648">
        <v>6451.830078125</v>
      </c>
      <c r="D3648">
        <v>135.66000366210901</v>
      </c>
    </row>
    <row r="3649" spans="1:4" x14ac:dyDescent="0.4">
      <c r="A3649">
        <v>29166</v>
      </c>
      <c r="B3649">
        <v>6368.10986328125</v>
      </c>
      <c r="D3649">
        <v>134.13999938964801</v>
      </c>
    </row>
    <row r="3650" spans="1:4" x14ac:dyDescent="0.4">
      <c r="A3650">
        <v>29167</v>
      </c>
      <c r="B3650">
        <v>6390.6201171875</v>
      </c>
      <c r="D3650">
        <v>134.77000427246</v>
      </c>
    </row>
    <row r="3651" spans="1:4" x14ac:dyDescent="0.4">
      <c r="A3651">
        <v>29168</v>
      </c>
      <c r="B3651">
        <v>6403.47021484375</v>
      </c>
      <c r="D3651">
        <v>135.86000061035099</v>
      </c>
    </row>
    <row r="3652" spans="1:4" x14ac:dyDescent="0.4">
      <c r="A3652">
        <v>29171</v>
      </c>
      <c r="B3652">
        <v>6414.81982421875</v>
      </c>
      <c r="D3652">
        <v>137.05000305175699</v>
      </c>
    </row>
    <row r="3653" spans="1:4" x14ac:dyDescent="0.4">
      <c r="A3653">
        <v>29172</v>
      </c>
      <c r="B3653">
        <v>6401.75</v>
      </c>
      <c r="D3653">
        <v>137.13999938964801</v>
      </c>
    </row>
    <row r="3654" spans="1:4" x14ac:dyDescent="0.4">
      <c r="A3654">
        <v>29173</v>
      </c>
      <c r="B3654">
        <v>6414.10986328125</v>
      </c>
      <c r="D3654">
        <v>137.759994506835</v>
      </c>
    </row>
    <row r="3655" spans="1:4" x14ac:dyDescent="0.4">
      <c r="A3655">
        <v>29174</v>
      </c>
      <c r="B3655">
        <v>6372.56982421875</v>
      </c>
      <c r="D3655">
        <v>138.919998168945</v>
      </c>
    </row>
    <row r="3656" spans="1:4" x14ac:dyDescent="0.4">
      <c r="A3656">
        <v>29175</v>
      </c>
      <c r="B3656">
        <v>6387.10986328125</v>
      </c>
      <c r="D3656">
        <v>139.07000732421801</v>
      </c>
    </row>
    <row r="3657" spans="1:4" x14ac:dyDescent="0.4">
      <c r="A3657">
        <v>29178</v>
      </c>
      <c r="B3657">
        <v>6374.97021484375</v>
      </c>
      <c r="D3657">
        <v>139.97999572753901</v>
      </c>
    </row>
    <row r="3658" spans="1:4" x14ac:dyDescent="0.4">
      <c r="A3658">
        <v>29179</v>
      </c>
      <c r="B3658">
        <v>6363.7099609375</v>
      </c>
      <c r="D3658">
        <v>139.5</v>
      </c>
    </row>
    <row r="3659" spans="1:4" x14ac:dyDescent="0.4">
      <c r="A3659">
        <v>29180</v>
      </c>
      <c r="B3659">
        <v>6303.60009765625</v>
      </c>
      <c r="D3659">
        <v>138.88000488281199</v>
      </c>
    </row>
    <row r="3660" spans="1:4" x14ac:dyDescent="0.4">
      <c r="A3660">
        <v>29181</v>
      </c>
      <c r="B3660">
        <v>6328.56005859375</v>
      </c>
    </row>
    <row r="3661" spans="1:4" x14ac:dyDescent="0.4">
      <c r="A3661">
        <v>29185</v>
      </c>
      <c r="B3661">
        <v>6387.5</v>
      </c>
      <c r="D3661">
        <v>141.94999694824199</v>
      </c>
    </row>
    <row r="3662" spans="1:4" x14ac:dyDescent="0.4">
      <c r="A3662">
        <v>29186</v>
      </c>
      <c r="B3662">
        <v>6407.7998046875</v>
      </c>
      <c r="D3662">
        <v>142.55000305175699</v>
      </c>
    </row>
    <row r="3663" spans="1:4" x14ac:dyDescent="0.4">
      <c r="A3663">
        <v>29187</v>
      </c>
      <c r="B3663">
        <v>6420.25</v>
      </c>
      <c r="D3663">
        <v>143.52999877929599</v>
      </c>
    </row>
    <row r="3664" spans="1:4" x14ac:dyDescent="0.4">
      <c r="A3664">
        <v>29188</v>
      </c>
      <c r="B3664">
        <v>6440.83984375</v>
      </c>
      <c r="D3664">
        <v>144.16000366210901</v>
      </c>
    </row>
    <row r="3665" spans="1:4" x14ac:dyDescent="0.4">
      <c r="A3665">
        <v>29189</v>
      </c>
      <c r="B3665">
        <v>6450.18994140625</v>
      </c>
      <c r="D3665">
        <v>144.259994506835</v>
      </c>
    </row>
    <row r="3666" spans="1:4" x14ac:dyDescent="0.4">
      <c r="A3666">
        <v>29192</v>
      </c>
      <c r="B3666">
        <v>6475.5498046875</v>
      </c>
      <c r="D3666">
        <v>143.86000061035099</v>
      </c>
    </row>
    <row r="3667" spans="1:4" x14ac:dyDescent="0.4">
      <c r="A3667">
        <v>29193</v>
      </c>
      <c r="B3667">
        <v>6487.64990234375</v>
      </c>
      <c r="D3667">
        <v>144.80000305175699</v>
      </c>
    </row>
    <row r="3668" spans="1:4" x14ac:dyDescent="0.4">
      <c r="A3668">
        <v>29194</v>
      </c>
      <c r="B3668">
        <v>6507.64990234375</v>
      </c>
      <c r="D3668">
        <v>145.919998168945</v>
      </c>
    </row>
    <row r="3669" spans="1:4" x14ac:dyDescent="0.4">
      <c r="A3669">
        <v>29195</v>
      </c>
      <c r="B3669">
        <v>6502.9599609375</v>
      </c>
      <c r="D3669">
        <v>147.03999328613199</v>
      </c>
    </row>
    <row r="3670" spans="1:4" x14ac:dyDescent="0.4">
      <c r="A3670">
        <v>29196</v>
      </c>
      <c r="B3670">
        <v>6461.33984375</v>
      </c>
      <c r="D3670">
        <v>147.49000549316401</v>
      </c>
    </row>
    <row r="3671" spans="1:4" x14ac:dyDescent="0.4">
      <c r="A3671">
        <v>29199</v>
      </c>
      <c r="B3671">
        <v>6452.14013671875</v>
      </c>
      <c r="D3671">
        <v>147.97000122070301</v>
      </c>
    </row>
    <row r="3672" spans="1:4" x14ac:dyDescent="0.4">
      <c r="A3672">
        <v>29200</v>
      </c>
      <c r="B3672">
        <v>6443.97998046875</v>
      </c>
      <c r="D3672">
        <v>147.83000183105401</v>
      </c>
    </row>
    <row r="3673" spans="1:4" x14ac:dyDescent="0.4">
      <c r="A3673">
        <v>29201</v>
      </c>
      <c r="B3673">
        <v>6501.240234375</v>
      </c>
      <c r="D3673">
        <v>148.509994506835</v>
      </c>
    </row>
    <row r="3674" spans="1:4" x14ac:dyDescent="0.4">
      <c r="A3674">
        <v>29202</v>
      </c>
      <c r="B3674">
        <v>6493.6298828125</v>
      </c>
      <c r="D3674">
        <v>148.97000122070301</v>
      </c>
    </row>
    <row r="3675" spans="1:4" x14ac:dyDescent="0.4">
      <c r="A3675">
        <v>29203</v>
      </c>
      <c r="B3675">
        <v>6509.77001953125</v>
      </c>
      <c r="D3675">
        <v>150.02999877929599</v>
      </c>
    </row>
    <row r="3676" spans="1:4" x14ac:dyDescent="0.4">
      <c r="A3676">
        <v>29206</v>
      </c>
      <c r="B3676">
        <v>6491.25</v>
      </c>
      <c r="D3676">
        <v>150.55999755859301</v>
      </c>
    </row>
    <row r="3677" spans="1:4" x14ac:dyDescent="0.4">
      <c r="A3677">
        <v>29207</v>
      </c>
      <c r="B3677">
        <v>6478.3798828125</v>
      </c>
      <c r="D3677">
        <v>149.72000122070301</v>
      </c>
    </row>
    <row r="3678" spans="1:4" x14ac:dyDescent="0.4">
      <c r="A3678">
        <v>29208</v>
      </c>
      <c r="B3678">
        <v>6477.10986328125</v>
      </c>
      <c r="D3678">
        <v>149.64999389648401</v>
      </c>
    </row>
    <row r="3679" spans="1:4" x14ac:dyDescent="0.4">
      <c r="A3679">
        <v>29209</v>
      </c>
      <c r="B3679">
        <v>6526.1298828125</v>
      </c>
      <c r="D3679">
        <v>150.27000427246</v>
      </c>
    </row>
    <row r="3680" spans="1:4" x14ac:dyDescent="0.4">
      <c r="A3680">
        <v>29210</v>
      </c>
      <c r="B3680">
        <v>6535.93994140625</v>
      </c>
      <c r="D3680">
        <v>150.169998168945</v>
      </c>
    </row>
    <row r="3681" spans="1:4" x14ac:dyDescent="0.4">
      <c r="A3681">
        <v>29214</v>
      </c>
      <c r="B3681">
        <v>6546.43994140625</v>
      </c>
    </row>
    <row r="3682" spans="1:4" x14ac:dyDescent="0.4">
      <c r="A3682">
        <v>29215</v>
      </c>
      <c r="B3682">
        <v>6531.22998046875</v>
      </c>
      <c r="D3682">
        <v>150.009994506835</v>
      </c>
    </row>
    <row r="3683" spans="1:4" x14ac:dyDescent="0.4">
      <c r="A3683">
        <v>29216</v>
      </c>
      <c r="B3683">
        <v>6528.830078125</v>
      </c>
      <c r="D3683">
        <v>150.22999572753901</v>
      </c>
    </row>
    <row r="3684" spans="1:4" x14ac:dyDescent="0.4">
      <c r="A3684">
        <v>29217</v>
      </c>
      <c r="B3684">
        <v>6569.47021484375</v>
      </c>
      <c r="D3684">
        <v>150.83000183105401</v>
      </c>
    </row>
    <row r="3685" spans="1:4" x14ac:dyDescent="0.4">
      <c r="A3685">
        <v>29224</v>
      </c>
      <c r="B3685">
        <v>6560.16015625</v>
      </c>
      <c r="D3685">
        <v>148.02000427246</v>
      </c>
    </row>
    <row r="3686" spans="1:4" x14ac:dyDescent="0.4">
      <c r="A3686">
        <v>29227</v>
      </c>
      <c r="B3686">
        <v>6552.64990234375</v>
      </c>
      <c r="D3686">
        <v>148.61999511718699</v>
      </c>
    </row>
    <row r="3687" spans="1:4" x14ac:dyDescent="0.4">
      <c r="A3687">
        <v>29228</v>
      </c>
      <c r="B3687">
        <v>6563.27978515625</v>
      </c>
      <c r="D3687">
        <v>150.67999267578099</v>
      </c>
    </row>
    <row r="3688" spans="1:4" x14ac:dyDescent="0.4">
      <c r="A3688">
        <v>29229</v>
      </c>
      <c r="B3688">
        <v>6591.830078125</v>
      </c>
      <c r="D3688">
        <v>151.600006103515</v>
      </c>
    </row>
    <row r="3689" spans="1:4" x14ac:dyDescent="0.4">
      <c r="A3689">
        <v>29230</v>
      </c>
      <c r="B3689">
        <v>6594.009765625</v>
      </c>
      <c r="D3689">
        <v>153.11999511718699</v>
      </c>
    </row>
    <row r="3690" spans="1:4" x14ac:dyDescent="0.4">
      <c r="A3690">
        <v>29231</v>
      </c>
      <c r="B3690">
        <v>6615.509765625</v>
      </c>
      <c r="D3690">
        <v>153.86999511718699</v>
      </c>
    </row>
    <row r="3691" spans="1:4" x14ac:dyDescent="0.4">
      <c r="A3691">
        <v>29234</v>
      </c>
      <c r="B3691">
        <v>6659.5498046875</v>
      </c>
      <c r="D3691">
        <v>154.39999389648401</v>
      </c>
    </row>
    <row r="3692" spans="1:4" x14ac:dyDescent="0.4">
      <c r="A3692">
        <v>29236</v>
      </c>
      <c r="B3692">
        <v>6653.259765625</v>
      </c>
      <c r="D3692">
        <v>155.99000549316401</v>
      </c>
    </row>
    <row r="3693" spans="1:4" x14ac:dyDescent="0.4">
      <c r="A3693">
        <v>29237</v>
      </c>
      <c r="B3693">
        <v>6656.2998046875</v>
      </c>
      <c r="D3693">
        <v>155.80999755859301</v>
      </c>
    </row>
    <row r="3694" spans="1:4" x14ac:dyDescent="0.4">
      <c r="A3694">
        <v>29238</v>
      </c>
      <c r="B3694">
        <v>6649.2998046875</v>
      </c>
      <c r="D3694">
        <v>156.13999938964801</v>
      </c>
    </row>
    <row r="3695" spans="1:4" x14ac:dyDescent="0.4">
      <c r="A3695">
        <v>29241</v>
      </c>
      <c r="B3695">
        <v>6666.27001953125</v>
      </c>
      <c r="D3695">
        <v>157.350006103515</v>
      </c>
    </row>
    <row r="3696" spans="1:4" x14ac:dyDescent="0.4">
      <c r="A3696">
        <v>29242</v>
      </c>
      <c r="B3696">
        <v>6684.58984375</v>
      </c>
      <c r="D3696">
        <v>156.919998168945</v>
      </c>
    </row>
    <row r="3697" spans="1:4" x14ac:dyDescent="0.4">
      <c r="A3697">
        <v>29243</v>
      </c>
      <c r="B3697">
        <v>6694.18994140625</v>
      </c>
      <c r="D3697">
        <v>158.5</v>
      </c>
    </row>
    <row r="3698" spans="1:4" x14ac:dyDescent="0.4">
      <c r="A3698">
        <v>29244</v>
      </c>
      <c r="B3698">
        <v>6746.93017578125</v>
      </c>
      <c r="D3698">
        <v>159.24000549316401</v>
      </c>
    </row>
    <row r="3699" spans="1:4" x14ac:dyDescent="0.4">
      <c r="A3699">
        <v>29245</v>
      </c>
      <c r="B3699">
        <v>6767.7099609375</v>
      </c>
      <c r="D3699">
        <v>159.69999694824199</v>
      </c>
    </row>
    <row r="3700" spans="1:4" x14ac:dyDescent="0.4">
      <c r="A3700">
        <v>29248</v>
      </c>
      <c r="B3700">
        <v>6763.60986328125</v>
      </c>
      <c r="D3700">
        <v>160.69999694824199</v>
      </c>
    </row>
    <row r="3701" spans="1:4" x14ac:dyDescent="0.4">
      <c r="A3701">
        <v>29249</v>
      </c>
      <c r="B3701">
        <v>6770.830078125</v>
      </c>
      <c r="D3701">
        <v>160.28999328613199</v>
      </c>
    </row>
    <row r="3702" spans="1:4" x14ac:dyDescent="0.4">
      <c r="A3702">
        <v>29250</v>
      </c>
      <c r="B3702">
        <v>6776.60009765625</v>
      </c>
      <c r="D3702">
        <v>161.30000305175699</v>
      </c>
    </row>
    <row r="3703" spans="1:4" x14ac:dyDescent="0.4">
      <c r="A3703">
        <v>29251</v>
      </c>
      <c r="B3703">
        <v>6768.16015625</v>
      </c>
      <c r="D3703">
        <v>161.75</v>
      </c>
    </row>
    <row r="3704" spans="1:4" x14ac:dyDescent="0.4">
      <c r="A3704">
        <v>29252</v>
      </c>
      <c r="B3704">
        <v>6777.64013671875</v>
      </c>
      <c r="D3704">
        <v>162.30000305175699</v>
      </c>
    </row>
    <row r="3705" spans="1:4" x14ac:dyDescent="0.4">
      <c r="A3705">
        <v>29255</v>
      </c>
      <c r="B3705">
        <v>6794.2099609375</v>
      </c>
      <c r="D3705">
        <v>162.02000427246</v>
      </c>
    </row>
    <row r="3706" spans="1:4" x14ac:dyDescent="0.4">
      <c r="A3706">
        <v>29256</v>
      </c>
      <c r="B3706">
        <v>6765.1201171875</v>
      </c>
      <c r="D3706">
        <v>162.19999694824199</v>
      </c>
    </row>
    <row r="3707" spans="1:4" x14ac:dyDescent="0.4">
      <c r="A3707">
        <v>29257</v>
      </c>
      <c r="B3707">
        <v>6800.330078125</v>
      </c>
      <c r="D3707">
        <v>162.99000549316401</v>
      </c>
    </row>
    <row r="3708" spans="1:4" x14ac:dyDescent="0.4">
      <c r="A3708">
        <v>29258</v>
      </c>
      <c r="B3708">
        <v>6795.6201171875</v>
      </c>
      <c r="D3708">
        <v>163.77000427246</v>
      </c>
    </row>
    <row r="3709" spans="1:4" x14ac:dyDescent="0.4">
      <c r="A3709">
        <v>29259</v>
      </c>
      <c r="B3709">
        <v>6816.02978515625</v>
      </c>
      <c r="D3709">
        <v>165.25</v>
      </c>
    </row>
    <row r="3710" spans="1:4" x14ac:dyDescent="0.4">
      <c r="A3710">
        <v>29263</v>
      </c>
      <c r="B3710">
        <v>6828.0498046875</v>
      </c>
      <c r="D3710">
        <v>164.57000732421801</v>
      </c>
    </row>
    <row r="3711" spans="1:4" x14ac:dyDescent="0.4">
      <c r="A3711">
        <v>29264</v>
      </c>
      <c r="B3711">
        <v>6835.990234375</v>
      </c>
      <c r="D3711">
        <v>164.97999572753901</v>
      </c>
    </row>
    <row r="3712" spans="1:4" x14ac:dyDescent="0.4">
      <c r="A3712">
        <v>29265</v>
      </c>
      <c r="B3712">
        <v>6839.85986328125</v>
      </c>
      <c r="D3712">
        <v>163.53999328613199</v>
      </c>
    </row>
    <row r="3713" spans="1:4" x14ac:dyDescent="0.4">
      <c r="A3713">
        <v>29266</v>
      </c>
      <c r="B3713">
        <v>6827.7099609375</v>
      </c>
      <c r="D3713">
        <v>162.55999755859301</v>
      </c>
    </row>
    <row r="3714" spans="1:4" x14ac:dyDescent="0.4">
      <c r="A3714">
        <v>29269</v>
      </c>
      <c r="B3714">
        <v>6756.60009765625</v>
      </c>
    </row>
    <row r="3715" spans="1:4" x14ac:dyDescent="0.4">
      <c r="A3715">
        <v>29270</v>
      </c>
      <c r="B3715">
        <v>6763.08984375</v>
      </c>
      <c r="D3715">
        <v>161.05999755859301</v>
      </c>
    </row>
    <row r="3716" spans="1:4" x14ac:dyDescent="0.4">
      <c r="A3716">
        <v>29271</v>
      </c>
      <c r="B3716">
        <v>6806.009765625</v>
      </c>
      <c r="D3716">
        <v>162.100006103515</v>
      </c>
    </row>
    <row r="3717" spans="1:4" x14ac:dyDescent="0.4">
      <c r="A3717">
        <v>29272</v>
      </c>
      <c r="B3717">
        <v>6776.509765625</v>
      </c>
      <c r="D3717">
        <v>161.30999755859301</v>
      </c>
    </row>
    <row r="3718" spans="1:4" x14ac:dyDescent="0.4">
      <c r="A3718">
        <v>29273</v>
      </c>
      <c r="B3718">
        <v>6783.22021484375</v>
      </c>
      <c r="D3718">
        <v>160.08000183105401</v>
      </c>
    </row>
    <row r="3719" spans="1:4" x14ac:dyDescent="0.4">
      <c r="A3719">
        <v>29276</v>
      </c>
      <c r="B3719">
        <v>6751.2900390625</v>
      </c>
      <c r="D3719">
        <v>157.97000122070301</v>
      </c>
    </row>
    <row r="3720" spans="1:4" x14ac:dyDescent="0.4">
      <c r="A3720">
        <v>29277</v>
      </c>
      <c r="B3720">
        <v>6739.43017578125</v>
      </c>
      <c r="D3720">
        <v>158.5</v>
      </c>
    </row>
    <row r="3721" spans="1:4" x14ac:dyDescent="0.4">
      <c r="A3721">
        <v>29278</v>
      </c>
      <c r="B3721">
        <v>6777.33984375</v>
      </c>
      <c r="D3721">
        <v>157.72999572753901</v>
      </c>
    </row>
    <row r="3722" spans="1:4" x14ac:dyDescent="0.4">
      <c r="A3722">
        <v>29279</v>
      </c>
      <c r="B3722">
        <v>6743.990234375</v>
      </c>
      <c r="D3722">
        <v>157.46000671386699</v>
      </c>
    </row>
    <row r="3723" spans="1:4" x14ac:dyDescent="0.4">
      <c r="A3723">
        <v>29280</v>
      </c>
      <c r="B3723">
        <v>6764.89013671875</v>
      </c>
      <c r="D3723">
        <v>158.02999877929599</v>
      </c>
    </row>
    <row r="3724" spans="1:4" x14ac:dyDescent="0.4">
      <c r="A3724">
        <v>29283</v>
      </c>
      <c r="B3724">
        <v>6793.56005859375</v>
      </c>
      <c r="D3724">
        <v>156.86999511718699</v>
      </c>
    </row>
    <row r="3725" spans="1:4" x14ac:dyDescent="0.4">
      <c r="A3725">
        <v>29284</v>
      </c>
      <c r="B3725">
        <v>6778.27001953125</v>
      </c>
      <c r="D3725">
        <v>155.38999938964801</v>
      </c>
    </row>
    <row r="3726" spans="1:4" x14ac:dyDescent="0.4">
      <c r="A3726">
        <v>29285</v>
      </c>
      <c r="B3726">
        <v>6794.0400390625</v>
      </c>
      <c r="D3726">
        <v>152.94000244140599</v>
      </c>
    </row>
    <row r="3727" spans="1:4" x14ac:dyDescent="0.4">
      <c r="A3727">
        <v>29286</v>
      </c>
      <c r="B3727">
        <v>6736.08984375</v>
      </c>
      <c r="D3727">
        <v>148.63999938964801</v>
      </c>
    </row>
    <row r="3728" spans="1:4" x14ac:dyDescent="0.4">
      <c r="A3728">
        <v>29287</v>
      </c>
      <c r="B3728">
        <v>6625.18017578125</v>
      </c>
      <c r="D3728">
        <v>146.19000244140599</v>
      </c>
    </row>
    <row r="3729" spans="1:4" x14ac:dyDescent="0.4">
      <c r="A3729">
        <v>29290</v>
      </c>
      <c r="B3729">
        <v>6507.16015625</v>
      </c>
      <c r="D3729">
        <v>143.75</v>
      </c>
    </row>
    <row r="3730" spans="1:4" x14ac:dyDescent="0.4">
      <c r="A3730">
        <v>29291</v>
      </c>
      <c r="B3730">
        <v>6535.669921875</v>
      </c>
      <c r="D3730">
        <v>144.55999755859301</v>
      </c>
    </row>
    <row r="3731" spans="1:4" x14ac:dyDescent="0.4">
      <c r="A3731">
        <v>29292</v>
      </c>
      <c r="B3731">
        <v>6609.4599609375</v>
      </c>
      <c r="D3731">
        <v>144.63000488281199</v>
      </c>
    </row>
    <row r="3732" spans="1:4" x14ac:dyDescent="0.4">
      <c r="A3732">
        <v>29293</v>
      </c>
      <c r="B3732">
        <v>6604.39013671875</v>
      </c>
      <c r="D3732">
        <v>144.97999572753901</v>
      </c>
    </row>
    <row r="3733" spans="1:4" x14ac:dyDescent="0.4">
      <c r="A3733">
        <v>29294</v>
      </c>
      <c r="B3733">
        <v>6593.39990234375</v>
      </c>
      <c r="D3733">
        <v>144.44000244140599</v>
      </c>
    </row>
    <row r="3734" spans="1:4" x14ac:dyDescent="0.4">
      <c r="A3734">
        <v>29297</v>
      </c>
      <c r="B3734">
        <v>6562.66015625</v>
      </c>
      <c r="D3734">
        <v>139.69999694824199</v>
      </c>
    </row>
    <row r="3735" spans="1:4" x14ac:dyDescent="0.4">
      <c r="A3735">
        <v>29298</v>
      </c>
      <c r="B3735">
        <v>6578.2099609375</v>
      </c>
      <c r="D3735">
        <v>138.919998168945</v>
      </c>
    </row>
    <row r="3736" spans="1:4" x14ac:dyDescent="0.4">
      <c r="A3736">
        <v>29299</v>
      </c>
      <c r="B3736">
        <v>6584.759765625</v>
      </c>
      <c r="D3736">
        <v>139.97000122070301</v>
      </c>
    </row>
    <row r="3737" spans="1:4" x14ac:dyDescent="0.4">
      <c r="A3737">
        <v>29300</v>
      </c>
      <c r="B3737">
        <v>6584.759765625</v>
      </c>
      <c r="D3737">
        <v>139.63999938964801</v>
      </c>
    </row>
    <row r="3738" spans="1:4" x14ac:dyDescent="0.4">
      <c r="A3738">
        <v>29301</v>
      </c>
      <c r="B3738">
        <v>6571.77001953125</v>
      </c>
      <c r="D3738">
        <v>138.80000305175699</v>
      </c>
    </row>
    <row r="3739" spans="1:4" x14ac:dyDescent="0.4">
      <c r="A3739">
        <v>29304</v>
      </c>
      <c r="B3739">
        <v>6567.25</v>
      </c>
      <c r="D3739">
        <v>134.61000061035099</v>
      </c>
    </row>
    <row r="3740" spans="1:4" x14ac:dyDescent="0.4">
      <c r="A3740">
        <v>29305</v>
      </c>
      <c r="B3740">
        <v>6531.259765625</v>
      </c>
      <c r="D3740">
        <v>132.52000427246</v>
      </c>
    </row>
    <row r="3741" spans="1:4" x14ac:dyDescent="0.4">
      <c r="A3741">
        <v>29306</v>
      </c>
      <c r="B3741">
        <v>6535.8798828125</v>
      </c>
      <c r="D3741">
        <v>132.22000122070301</v>
      </c>
    </row>
    <row r="3742" spans="1:4" x14ac:dyDescent="0.4">
      <c r="A3742">
        <v>29307</v>
      </c>
      <c r="B3742">
        <v>6481.02001953125</v>
      </c>
      <c r="D3742">
        <v>124.08999633789</v>
      </c>
    </row>
    <row r="3743" spans="1:4" x14ac:dyDescent="0.4">
      <c r="A3743">
        <v>29308</v>
      </c>
      <c r="B3743">
        <v>6475.93017578125</v>
      </c>
      <c r="D3743">
        <v>129.25</v>
      </c>
    </row>
    <row r="3744" spans="1:4" x14ac:dyDescent="0.4">
      <c r="A3744">
        <v>29311</v>
      </c>
      <c r="B3744">
        <v>6556.18994140625</v>
      </c>
      <c r="D3744">
        <v>131</v>
      </c>
    </row>
    <row r="3745" spans="1:4" x14ac:dyDescent="0.4">
      <c r="A3745">
        <v>29312</v>
      </c>
      <c r="B3745">
        <v>6502.7998046875</v>
      </c>
      <c r="D3745">
        <v>133.13999938964801</v>
      </c>
    </row>
    <row r="3746" spans="1:4" x14ac:dyDescent="0.4">
      <c r="A3746">
        <v>29313</v>
      </c>
      <c r="B3746">
        <v>6562.990234375</v>
      </c>
      <c r="D3746">
        <v>135.80000305175699</v>
      </c>
    </row>
    <row r="3747" spans="1:4" x14ac:dyDescent="0.4">
      <c r="A3747">
        <v>29314</v>
      </c>
      <c r="B3747">
        <v>6614.2001953125</v>
      </c>
      <c r="D3747">
        <v>136.009994506835</v>
      </c>
    </row>
    <row r="3748" spans="1:4" x14ac:dyDescent="0.4">
      <c r="A3748">
        <v>29315</v>
      </c>
      <c r="B3748">
        <v>6688.64013671875</v>
      </c>
    </row>
    <row r="3749" spans="1:4" x14ac:dyDescent="0.4">
      <c r="A3749">
        <v>29318</v>
      </c>
      <c r="B3749">
        <v>6737.06005859375</v>
      </c>
      <c r="D3749">
        <v>133.39999389648401</v>
      </c>
    </row>
    <row r="3750" spans="1:4" x14ac:dyDescent="0.4">
      <c r="A3750">
        <v>29319</v>
      </c>
      <c r="B3750">
        <v>6682.5400390625</v>
      </c>
      <c r="D3750">
        <v>134.36999511718699</v>
      </c>
    </row>
    <row r="3751" spans="1:4" x14ac:dyDescent="0.4">
      <c r="A3751">
        <v>29320</v>
      </c>
      <c r="B3751">
        <v>6708.240234375</v>
      </c>
      <c r="D3751">
        <v>136.03999328613199</v>
      </c>
    </row>
    <row r="3752" spans="1:4" x14ac:dyDescent="0.4">
      <c r="A3752">
        <v>29321</v>
      </c>
      <c r="B3752">
        <v>6730.509765625</v>
      </c>
      <c r="D3752">
        <v>137.27999877929599</v>
      </c>
    </row>
    <row r="3753" spans="1:4" x14ac:dyDescent="0.4">
      <c r="A3753">
        <v>29322</v>
      </c>
      <c r="B3753">
        <v>6751.9599609375</v>
      </c>
      <c r="D3753">
        <v>137.75</v>
      </c>
    </row>
    <row r="3754" spans="1:4" x14ac:dyDescent="0.4">
      <c r="A3754">
        <v>29325</v>
      </c>
      <c r="B3754">
        <v>6808.169921875</v>
      </c>
      <c r="D3754">
        <v>136.669998168945</v>
      </c>
    </row>
    <row r="3755" spans="1:4" x14ac:dyDescent="0.4">
      <c r="A3755">
        <v>29326</v>
      </c>
      <c r="B3755">
        <v>6805.77978515625</v>
      </c>
      <c r="D3755">
        <v>136.38999938964801</v>
      </c>
    </row>
    <row r="3756" spans="1:4" x14ac:dyDescent="0.4">
      <c r="A3756">
        <v>29327</v>
      </c>
      <c r="B3756">
        <v>6770.3701171875</v>
      </c>
      <c r="D3756">
        <v>135.759994506835</v>
      </c>
    </row>
    <row r="3757" spans="1:4" x14ac:dyDescent="0.4">
      <c r="A3757">
        <v>29328</v>
      </c>
      <c r="B3757">
        <v>6798.77978515625</v>
      </c>
      <c r="D3757">
        <v>134.55000305175699</v>
      </c>
    </row>
    <row r="3758" spans="1:4" x14ac:dyDescent="0.4">
      <c r="A3758">
        <v>29329</v>
      </c>
      <c r="B3758">
        <v>6811.39013671875</v>
      </c>
      <c r="D3758">
        <v>134.66000366210901</v>
      </c>
    </row>
    <row r="3759" spans="1:4" x14ac:dyDescent="0.4">
      <c r="A3759">
        <v>29332</v>
      </c>
      <c r="B3759">
        <v>6810.669921875</v>
      </c>
      <c r="D3759">
        <v>133.08000183105401</v>
      </c>
    </row>
    <row r="3760" spans="1:4" x14ac:dyDescent="0.4">
      <c r="A3760">
        <v>29333</v>
      </c>
      <c r="B3760">
        <v>6799.009765625</v>
      </c>
      <c r="D3760">
        <v>135.71000671386699</v>
      </c>
    </row>
    <row r="3761" spans="1:4" x14ac:dyDescent="0.4">
      <c r="A3761">
        <v>29334</v>
      </c>
      <c r="B3761">
        <v>6843.85009765625</v>
      </c>
      <c r="D3761">
        <v>136.919998168945</v>
      </c>
    </row>
    <row r="3762" spans="1:4" x14ac:dyDescent="0.4">
      <c r="A3762">
        <v>29335</v>
      </c>
      <c r="B3762">
        <v>6830.31005859375</v>
      </c>
      <c r="D3762">
        <v>138.69000244140599</v>
      </c>
    </row>
    <row r="3763" spans="1:4" x14ac:dyDescent="0.4">
      <c r="A3763">
        <v>29336</v>
      </c>
      <c r="B3763">
        <v>6904.81005859375</v>
      </c>
      <c r="D3763">
        <v>137.919998168945</v>
      </c>
    </row>
    <row r="3764" spans="1:4" x14ac:dyDescent="0.4">
      <c r="A3764">
        <v>29339</v>
      </c>
      <c r="B3764">
        <v>6875.66015625</v>
      </c>
      <c r="D3764">
        <v>138.53999328613199</v>
      </c>
    </row>
    <row r="3765" spans="1:4" x14ac:dyDescent="0.4">
      <c r="A3765">
        <v>29341</v>
      </c>
      <c r="B3765">
        <v>6865.56005859375</v>
      </c>
      <c r="D3765">
        <v>139.99000549316401</v>
      </c>
    </row>
    <row r="3766" spans="1:4" x14ac:dyDescent="0.4">
      <c r="A3766">
        <v>29342</v>
      </c>
      <c r="B3766">
        <v>6865.080078125</v>
      </c>
      <c r="D3766">
        <v>139.67999267578099</v>
      </c>
    </row>
    <row r="3767" spans="1:4" x14ac:dyDescent="0.4">
      <c r="A3767">
        <v>29343</v>
      </c>
      <c r="B3767">
        <v>6882.64990234375</v>
      </c>
      <c r="D3767">
        <v>140.25</v>
      </c>
    </row>
    <row r="3768" spans="1:4" x14ac:dyDescent="0.4">
      <c r="A3768">
        <v>29347</v>
      </c>
      <c r="B3768">
        <v>6856.080078125</v>
      </c>
      <c r="D3768">
        <v>142.22999572753901</v>
      </c>
    </row>
    <row r="3769" spans="1:4" x14ac:dyDescent="0.4">
      <c r="A3769">
        <v>29348</v>
      </c>
      <c r="B3769">
        <v>6834.83984375</v>
      </c>
      <c r="D3769">
        <v>143.58000183105401</v>
      </c>
    </row>
    <row r="3770" spans="1:4" x14ac:dyDescent="0.4">
      <c r="A3770">
        <v>29349</v>
      </c>
      <c r="B3770">
        <v>6757.7001953125</v>
      </c>
      <c r="D3770">
        <v>143.259994506835</v>
      </c>
    </row>
    <row r="3771" spans="1:4" x14ac:dyDescent="0.4">
      <c r="A3771">
        <v>29350</v>
      </c>
      <c r="B3771">
        <v>6808.3798828125</v>
      </c>
      <c r="D3771">
        <v>143.05999755859301</v>
      </c>
    </row>
    <row r="3772" spans="1:4" x14ac:dyDescent="0.4">
      <c r="A3772">
        <v>29353</v>
      </c>
      <c r="B3772">
        <v>6754.93994140625</v>
      </c>
      <c r="D3772">
        <v>142.96000671386699</v>
      </c>
    </row>
    <row r="3773" spans="1:4" x14ac:dyDescent="0.4">
      <c r="A3773">
        <v>29354</v>
      </c>
      <c r="B3773">
        <v>6766.93994140625</v>
      </c>
      <c r="D3773">
        <v>144.100006103515</v>
      </c>
    </row>
    <row r="3774" spans="1:4" x14ac:dyDescent="0.4">
      <c r="A3774">
        <v>29355</v>
      </c>
      <c r="B3774">
        <v>6747.740234375</v>
      </c>
      <c r="D3774">
        <v>145.66000366210901</v>
      </c>
    </row>
    <row r="3775" spans="1:4" x14ac:dyDescent="0.4">
      <c r="A3775">
        <v>29356</v>
      </c>
      <c r="B3775">
        <v>6746.509765625</v>
      </c>
      <c r="D3775">
        <v>146.61999511718699</v>
      </c>
    </row>
    <row r="3776" spans="1:4" x14ac:dyDescent="0.4">
      <c r="A3776">
        <v>29357</v>
      </c>
      <c r="B3776">
        <v>6733</v>
      </c>
      <c r="D3776">
        <v>147.24000549316401</v>
      </c>
    </row>
    <row r="3777" spans="1:4" x14ac:dyDescent="0.4">
      <c r="A3777">
        <v>29360</v>
      </c>
      <c r="B3777">
        <v>6634.330078125</v>
      </c>
      <c r="D3777">
        <v>147.24000549316401</v>
      </c>
    </row>
    <row r="3778" spans="1:4" x14ac:dyDescent="0.4">
      <c r="A3778">
        <v>29361</v>
      </c>
      <c r="B3778">
        <v>6707.2998046875</v>
      </c>
      <c r="D3778">
        <v>146.92999267578099</v>
      </c>
    </row>
    <row r="3779" spans="1:4" x14ac:dyDescent="0.4">
      <c r="A3779">
        <v>29362</v>
      </c>
      <c r="B3779">
        <v>6822.18017578125</v>
      </c>
      <c r="D3779">
        <v>146.75</v>
      </c>
    </row>
    <row r="3780" spans="1:4" x14ac:dyDescent="0.4">
      <c r="A3780">
        <v>29363</v>
      </c>
      <c r="B3780">
        <v>6836.89013671875</v>
      </c>
      <c r="D3780">
        <v>147.96000671386699</v>
      </c>
    </row>
    <row r="3781" spans="1:4" x14ac:dyDescent="0.4">
      <c r="A3781">
        <v>29364</v>
      </c>
      <c r="B3781">
        <v>6839.89013671875</v>
      </c>
      <c r="D3781">
        <v>149.47999572753901</v>
      </c>
    </row>
    <row r="3782" spans="1:4" x14ac:dyDescent="0.4">
      <c r="A3782">
        <v>29367</v>
      </c>
      <c r="B3782">
        <v>6831.919921875</v>
      </c>
    </row>
    <row r="3783" spans="1:4" x14ac:dyDescent="0.4">
      <c r="A3783">
        <v>29368</v>
      </c>
      <c r="B3783">
        <v>6826.5</v>
      </c>
      <c r="D3783">
        <v>150.100006103515</v>
      </c>
    </row>
    <row r="3784" spans="1:4" x14ac:dyDescent="0.4">
      <c r="A3784">
        <v>29369</v>
      </c>
      <c r="B3784">
        <v>6849.0498046875</v>
      </c>
      <c r="D3784">
        <v>150.69999694824199</v>
      </c>
    </row>
    <row r="3785" spans="1:4" x14ac:dyDescent="0.4">
      <c r="A3785">
        <v>29370</v>
      </c>
      <c r="B3785">
        <v>6841.39990234375</v>
      </c>
      <c r="D3785">
        <v>150.08999633789</v>
      </c>
    </row>
    <row r="3786" spans="1:4" x14ac:dyDescent="0.4">
      <c r="A3786">
        <v>29371</v>
      </c>
      <c r="B3786">
        <v>6855.7001953125</v>
      </c>
      <c r="D3786">
        <v>150.44999694824199</v>
      </c>
    </row>
    <row r="3787" spans="1:4" x14ac:dyDescent="0.4">
      <c r="A3787">
        <v>29374</v>
      </c>
      <c r="B3787">
        <v>6862.7001953125</v>
      </c>
      <c r="D3787">
        <v>150.169998168945</v>
      </c>
    </row>
    <row r="3788" spans="1:4" x14ac:dyDescent="0.4">
      <c r="A3788">
        <v>29375</v>
      </c>
      <c r="B3788">
        <v>6826.18017578125</v>
      </c>
      <c r="D3788">
        <v>149.919998168945</v>
      </c>
    </row>
    <row r="3789" spans="1:4" x14ac:dyDescent="0.4">
      <c r="A3789">
        <v>29376</v>
      </c>
      <c r="B3789">
        <v>6795.6298828125</v>
      </c>
      <c r="D3789">
        <v>151.21000671386699</v>
      </c>
    </row>
    <row r="3790" spans="1:4" x14ac:dyDescent="0.4">
      <c r="A3790">
        <v>29377</v>
      </c>
      <c r="B3790">
        <v>6821.240234375</v>
      </c>
      <c r="D3790">
        <v>152.21000671386699</v>
      </c>
    </row>
    <row r="3791" spans="1:4" x14ac:dyDescent="0.4">
      <c r="A3791">
        <v>29378</v>
      </c>
      <c r="B3791">
        <v>6814.5</v>
      </c>
      <c r="D3791">
        <v>152.67999267578099</v>
      </c>
    </row>
    <row r="3792" spans="1:4" x14ac:dyDescent="0.4">
      <c r="A3792">
        <v>29381</v>
      </c>
      <c r="B3792">
        <v>6823.0400390625</v>
      </c>
      <c r="D3792">
        <v>153</v>
      </c>
    </row>
    <row r="3793" spans="1:4" x14ac:dyDescent="0.4">
      <c r="A3793">
        <v>29382</v>
      </c>
      <c r="B3793">
        <v>6783.240234375</v>
      </c>
      <c r="D3793">
        <v>154.14999389648401</v>
      </c>
    </row>
    <row r="3794" spans="1:4" x14ac:dyDescent="0.4">
      <c r="A3794">
        <v>29383</v>
      </c>
      <c r="B3794">
        <v>6826.009765625</v>
      </c>
      <c r="D3794">
        <v>155.22000122070301</v>
      </c>
    </row>
    <row r="3795" spans="1:4" x14ac:dyDescent="0.4">
      <c r="A3795">
        <v>29384</v>
      </c>
      <c r="B3795">
        <v>6814.72021484375</v>
      </c>
      <c r="D3795">
        <v>155.30999755859301</v>
      </c>
    </row>
    <row r="3796" spans="1:4" x14ac:dyDescent="0.4">
      <c r="A3796">
        <v>29385</v>
      </c>
      <c r="B3796">
        <v>6821.81005859375</v>
      </c>
      <c r="D3796">
        <v>156.58999633789</v>
      </c>
    </row>
    <row r="3797" spans="1:4" x14ac:dyDescent="0.4">
      <c r="A3797">
        <v>29388</v>
      </c>
      <c r="B3797">
        <v>6852.60986328125</v>
      </c>
      <c r="D3797">
        <v>156.78999328613199</v>
      </c>
    </row>
    <row r="3798" spans="1:4" x14ac:dyDescent="0.4">
      <c r="A3798">
        <v>29389</v>
      </c>
      <c r="B3798">
        <v>6798.5</v>
      </c>
      <c r="D3798">
        <v>156.97999572753901</v>
      </c>
    </row>
    <row r="3799" spans="1:4" x14ac:dyDescent="0.4">
      <c r="A3799">
        <v>29390</v>
      </c>
      <c r="B3799">
        <v>6824.9501953125</v>
      </c>
      <c r="D3799">
        <v>157.19000244140599</v>
      </c>
    </row>
    <row r="3800" spans="1:4" x14ac:dyDescent="0.4">
      <c r="A3800">
        <v>29391</v>
      </c>
      <c r="B3800">
        <v>6791.8798828125</v>
      </c>
      <c r="D3800">
        <v>156.72999572753901</v>
      </c>
    </row>
    <row r="3801" spans="1:4" x14ac:dyDescent="0.4">
      <c r="A3801">
        <v>29392</v>
      </c>
      <c r="B3801">
        <v>6813.85009765625</v>
      </c>
      <c r="D3801">
        <v>156.509994506835</v>
      </c>
    </row>
    <row r="3802" spans="1:4" x14ac:dyDescent="0.4">
      <c r="A3802">
        <v>29395</v>
      </c>
      <c r="B3802">
        <v>6860.89013671875</v>
      </c>
      <c r="D3802">
        <v>156.99000549316401</v>
      </c>
    </row>
    <row r="3803" spans="1:4" x14ac:dyDescent="0.4">
      <c r="A3803">
        <v>29396</v>
      </c>
      <c r="B3803">
        <v>6806.3701171875</v>
      </c>
      <c r="D3803">
        <v>157.66000366210901</v>
      </c>
    </row>
    <row r="3804" spans="1:4" x14ac:dyDescent="0.4">
      <c r="A3804">
        <v>29397</v>
      </c>
      <c r="B3804">
        <v>6761.25</v>
      </c>
      <c r="D3804">
        <v>158.74000549316401</v>
      </c>
    </row>
    <row r="3805" spans="1:4" x14ac:dyDescent="0.4">
      <c r="A3805">
        <v>29398</v>
      </c>
      <c r="B3805">
        <v>6800.52978515625</v>
      </c>
      <c r="D3805">
        <v>159</v>
      </c>
    </row>
    <row r="3806" spans="1:4" x14ac:dyDescent="0.4">
      <c r="A3806">
        <v>29399</v>
      </c>
      <c r="B3806">
        <v>6825.02978515625</v>
      </c>
      <c r="D3806">
        <v>159.17999267578099</v>
      </c>
    </row>
    <row r="3807" spans="1:4" x14ac:dyDescent="0.4">
      <c r="A3807">
        <v>29402</v>
      </c>
      <c r="B3807">
        <v>6870.7001953125</v>
      </c>
      <c r="D3807">
        <v>157.77999877929599</v>
      </c>
    </row>
    <row r="3808" spans="1:4" x14ac:dyDescent="0.4">
      <c r="A3808">
        <v>29403</v>
      </c>
      <c r="B3808">
        <v>6824.35009765625</v>
      </c>
      <c r="D3808">
        <v>158.169998168945</v>
      </c>
    </row>
    <row r="3809" spans="1:4" x14ac:dyDescent="0.4">
      <c r="A3809">
        <v>29404</v>
      </c>
      <c r="B3809">
        <v>6819.4501953125</v>
      </c>
      <c r="D3809">
        <v>159.17999267578099</v>
      </c>
    </row>
    <row r="3810" spans="1:4" x14ac:dyDescent="0.4">
      <c r="A3810">
        <v>29405</v>
      </c>
      <c r="B3810">
        <v>6863.83984375</v>
      </c>
      <c r="D3810">
        <v>160.86999511718699</v>
      </c>
    </row>
    <row r="3811" spans="1:4" x14ac:dyDescent="0.4">
      <c r="A3811">
        <v>29406</v>
      </c>
      <c r="B3811">
        <v>6846.08984375</v>
      </c>
    </row>
    <row r="3812" spans="1:4" x14ac:dyDescent="0.4">
      <c r="A3812">
        <v>29409</v>
      </c>
      <c r="B3812">
        <v>6708.490234375</v>
      </c>
      <c r="D3812">
        <v>163.63000488281199</v>
      </c>
    </row>
    <row r="3813" spans="1:4" x14ac:dyDescent="0.4">
      <c r="A3813">
        <v>29410</v>
      </c>
      <c r="B3813">
        <v>6755.5400390625</v>
      </c>
      <c r="D3813">
        <v>163.58000183105401</v>
      </c>
    </row>
    <row r="3814" spans="1:4" x14ac:dyDescent="0.4">
      <c r="A3814">
        <v>29411</v>
      </c>
      <c r="B3814">
        <v>6789.7099609375</v>
      </c>
      <c r="D3814">
        <v>164.08999633789</v>
      </c>
    </row>
    <row r="3815" spans="1:4" x14ac:dyDescent="0.4">
      <c r="A3815">
        <v>29412</v>
      </c>
      <c r="B3815">
        <v>6794.240234375</v>
      </c>
      <c r="D3815">
        <v>163.83999633789</v>
      </c>
    </row>
    <row r="3816" spans="1:4" x14ac:dyDescent="0.4">
      <c r="A3816">
        <v>29413</v>
      </c>
      <c r="B3816">
        <v>6787.9599609375</v>
      </c>
      <c r="D3816">
        <v>164.82000732421801</v>
      </c>
    </row>
    <row r="3817" spans="1:4" x14ac:dyDescent="0.4">
      <c r="A3817">
        <v>29416</v>
      </c>
      <c r="B3817">
        <v>6779.35986328125</v>
      </c>
      <c r="D3817">
        <v>166.52000427246</v>
      </c>
    </row>
    <row r="3818" spans="1:4" x14ac:dyDescent="0.4">
      <c r="A3818">
        <v>29417</v>
      </c>
      <c r="B3818">
        <v>6793.3701171875</v>
      </c>
      <c r="D3818">
        <v>167.05000305175699</v>
      </c>
    </row>
    <row r="3819" spans="1:4" x14ac:dyDescent="0.4">
      <c r="A3819">
        <v>29418</v>
      </c>
      <c r="B3819">
        <v>6816.14990234375</v>
      </c>
      <c r="D3819">
        <v>167.100006103515</v>
      </c>
    </row>
    <row r="3820" spans="1:4" x14ac:dyDescent="0.4">
      <c r="A3820">
        <v>29419</v>
      </c>
      <c r="B3820">
        <v>6810.41015625</v>
      </c>
      <c r="D3820">
        <v>168.669998168945</v>
      </c>
    </row>
    <row r="3821" spans="1:4" x14ac:dyDescent="0.4">
      <c r="A3821">
        <v>29420</v>
      </c>
      <c r="B3821">
        <v>6819.77978515625</v>
      </c>
      <c r="D3821">
        <v>169.99000549316401</v>
      </c>
    </row>
    <row r="3822" spans="1:4" x14ac:dyDescent="0.4">
      <c r="A3822">
        <v>29423</v>
      </c>
      <c r="B3822">
        <v>6842.490234375</v>
      </c>
      <c r="D3822">
        <v>170.47999572753901</v>
      </c>
    </row>
    <row r="3823" spans="1:4" x14ac:dyDescent="0.4">
      <c r="A3823">
        <v>29424</v>
      </c>
      <c r="B3823">
        <v>6836.10009765625</v>
      </c>
      <c r="D3823">
        <v>169.78999328613199</v>
      </c>
    </row>
    <row r="3824" spans="1:4" x14ac:dyDescent="0.4">
      <c r="A3824">
        <v>29425</v>
      </c>
      <c r="B3824">
        <v>6837.47021484375</v>
      </c>
      <c r="D3824">
        <v>169.82000732421801</v>
      </c>
    </row>
    <row r="3825" spans="1:4" x14ac:dyDescent="0.4">
      <c r="A3825">
        <v>29426</v>
      </c>
      <c r="B3825">
        <v>6795.97998046875</v>
      </c>
      <c r="D3825">
        <v>169.919998168945</v>
      </c>
    </row>
    <row r="3826" spans="1:4" x14ac:dyDescent="0.4">
      <c r="A3826">
        <v>29427</v>
      </c>
      <c r="B3826">
        <v>6810.490234375</v>
      </c>
      <c r="D3826">
        <v>169.63000488281199</v>
      </c>
    </row>
    <row r="3827" spans="1:4" x14ac:dyDescent="0.4">
      <c r="A3827">
        <v>29430</v>
      </c>
      <c r="B3827">
        <v>6816.7099609375</v>
      </c>
      <c r="D3827">
        <v>170.02000427246</v>
      </c>
    </row>
    <row r="3828" spans="1:4" x14ac:dyDescent="0.4">
      <c r="A3828">
        <v>29431</v>
      </c>
      <c r="B3828">
        <v>6811.3798828125</v>
      </c>
      <c r="D3828">
        <v>171.05999755859301</v>
      </c>
    </row>
    <row r="3829" spans="1:4" x14ac:dyDescent="0.4">
      <c r="A3829">
        <v>29432</v>
      </c>
      <c r="B3829">
        <v>6821.10009765625</v>
      </c>
      <c r="D3829">
        <v>172.33000183105401</v>
      </c>
    </row>
    <row r="3830" spans="1:4" x14ac:dyDescent="0.4">
      <c r="A3830">
        <v>29433</v>
      </c>
      <c r="B3830">
        <v>6819.6298828125</v>
      </c>
      <c r="D3830">
        <v>171.80999755859301</v>
      </c>
    </row>
    <row r="3831" spans="1:4" x14ac:dyDescent="0.4">
      <c r="A3831">
        <v>29434</v>
      </c>
      <c r="B3831">
        <v>6788.2998046875</v>
      </c>
      <c r="D3831">
        <v>172.49000549316401</v>
      </c>
    </row>
    <row r="3832" spans="1:4" x14ac:dyDescent="0.4">
      <c r="A3832">
        <v>29437</v>
      </c>
      <c r="B3832">
        <v>6753.39990234375</v>
      </c>
      <c r="D3832">
        <v>171.88999938964801</v>
      </c>
    </row>
    <row r="3833" spans="1:4" x14ac:dyDescent="0.4">
      <c r="A3833">
        <v>29438</v>
      </c>
      <c r="B3833">
        <v>6760.85009765625</v>
      </c>
      <c r="D3833">
        <v>172.52000427246</v>
      </c>
    </row>
    <row r="3834" spans="1:4" x14ac:dyDescent="0.4">
      <c r="A3834">
        <v>29439</v>
      </c>
      <c r="B3834">
        <v>6739.97021484375</v>
      </c>
      <c r="D3834">
        <v>173.44999694824199</v>
      </c>
    </row>
    <row r="3835" spans="1:4" x14ac:dyDescent="0.4">
      <c r="A3835">
        <v>29440</v>
      </c>
      <c r="B3835">
        <v>6739.89013671875</v>
      </c>
      <c r="D3835">
        <v>175.24000549316401</v>
      </c>
    </row>
    <row r="3836" spans="1:4" x14ac:dyDescent="0.4">
      <c r="A3836">
        <v>29441</v>
      </c>
      <c r="B3836">
        <v>6771.52001953125</v>
      </c>
      <c r="D3836">
        <v>175.88000488281199</v>
      </c>
    </row>
    <row r="3837" spans="1:4" x14ac:dyDescent="0.4">
      <c r="A3837">
        <v>29444</v>
      </c>
      <c r="B3837">
        <v>6778.5400390625</v>
      </c>
      <c r="D3837">
        <v>177.11000061035099</v>
      </c>
    </row>
    <row r="3838" spans="1:4" x14ac:dyDescent="0.4">
      <c r="A3838">
        <v>29445</v>
      </c>
      <c r="B3838">
        <v>6801.68017578125</v>
      </c>
      <c r="D3838">
        <v>176.61999511718699</v>
      </c>
    </row>
    <row r="3839" spans="1:4" x14ac:dyDescent="0.4">
      <c r="A3839">
        <v>29446</v>
      </c>
      <c r="B3839">
        <v>6834.31982421875</v>
      </c>
      <c r="D3839">
        <v>177.02000427246</v>
      </c>
    </row>
    <row r="3840" spans="1:4" x14ac:dyDescent="0.4">
      <c r="A3840">
        <v>29447</v>
      </c>
      <c r="B3840">
        <v>6824</v>
      </c>
      <c r="D3840">
        <v>178.759994506835</v>
      </c>
    </row>
    <row r="3841" spans="1:4" x14ac:dyDescent="0.4">
      <c r="A3841">
        <v>29448</v>
      </c>
      <c r="B3841">
        <v>6836.81982421875</v>
      </c>
      <c r="D3841">
        <v>179.88999938964801</v>
      </c>
    </row>
    <row r="3842" spans="1:4" x14ac:dyDescent="0.4">
      <c r="A3842">
        <v>29451</v>
      </c>
      <c r="B3842">
        <v>6835.77978515625</v>
      </c>
      <c r="D3842">
        <v>177.24000549316401</v>
      </c>
    </row>
    <row r="3843" spans="1:4" x14ac:dyDescent="0.4">
      <c r="A3843">
        <v>29452</v>
      </c>
      <c r="B3843">
        <v>6864.5498046875</v>
      </c>
      <c r="D3843">
        <v>176.27999877929599</v>
      </c>
    </row>
    <row r="3844" spans="1:4" x14ac:dyDescent="0.4">
      <c r="A3844">
        <v>29453</v>
      </c>
      <c r="B3844">
        <v>6878.759765625</v>
      </c>
      <c r="D3844">
        <v>177.67999267578099</v>
      </c>
    </row>
    <row r="3845" spans="1:4" x14ac:dyDescent="0.4">
      <c r="A3845">
        <v>29454</v>
      </c>
      <c r="B3845">
        <v>6853.68994140625</v>
      </c>
      <c r="D3845">
        <v>179.91000366210901</v>
      </c>
    </row>
    <row r="3846" spans="1:4" x14ac:dyDescent="0.4">
      <c r="A3846">
        <v>29455</v>
      </c>
      <c r="B3846">
        <v>6886.16015625</v>
      </c>
      <c r="D3846">
        <v>181.69999694824199</v>
      </c>
    </row>
    <row r="3847" spans="1:4" x14ac:dyDescent="0.4">
      <c r="A3847">
        <v>29458</v>
      </c>
      <c r="B3847">
        <v>6922.990234375</v>
      </c>
      <c r="D3847">
        <v>181.58000183105401</v>
      </c>
    </row>
    <row r="3848" spans="1:4" x14ac:dyDescent="0.4">
      <c r="A3848">
        <v>29459</v>
      </c>
      <c r="B3848">
        <v>6906.0498046875</v>
      </c>
      <c r="D3848">
        <v>182.38999938964801</v>
      </c>
    </row>
    <row r="3849" spans="1:4" x14ac:dyDescent="0.4">
      <c r="A3849">
        <v>29460</v>
      </c>
      <c r="B3849">
        <v>6930.66015625</v>
      </c>
      <c r="D3849">
        <v>182.14999389648401</v>
      </c>
    </row>
    <row r="3850" spans="1:4" x14ac:dyDescent="0.4">
      <c r="A3850">
        <v>29461</v>
      </c>
      <c r="B3850">
        <v>6879.830078125</v>
      </c>
      <c r="D3850">
        <v>180.99000549316401</v>
      </c>
    </row>
    <row r="3851" spans="1:4" x14ac:dyDescent="0.4">
      <c r="A3851">
        <v>29462</v>
      </c>
      <c r="B3851">
        <v>6914.080078125</v>
      </c>
      <c r="D3851">
        <v>181.52000427246</v>
      </c>
    </row>
    <row r="3852" spans="1:4" x14ac:dyDescent="0.4">
      <c r="A3852">
        <v>29465</v>
      </c>
      <c r="B3852">
        <v>6889.5400390625</v>
      </c>
    </row>
    <row r="3853" spans="1:4" x14ac:dyDescent="0.4">
      <c r="A3853">
        <v>29466</v>
      </c>
      <c r="B3853">
        <v>6915.39990234375</v>
      </c>
      <c r="D3853">
        <v>182.33999633789</v>
      </c>
    </row>
    <row r="3854" spans="1:4" x14ac:dyDescent="0.4">
      <c r="A3854">
        <v>29467</v>
      </c>
      <c r="B3854">
        <v>6927.27001953125</v>
      </c>
      <c r="D3854">
        <v>184.52999877929599</v>
      </c>
    </row>
    <row r="3855" spans="1:4" x14ac:dyDescent="0.4">
      <c r="A3855">
        <v>29468</v>
      </c>
      <c r="B3855">
        <v>6917.56005859375</v>
      </c>
      <c r="D3855">
        <v>185.05000305175699</v>
      </c>
    </row>
    <row r="3856" spans="1:4" x14ac:dyDescent="0.4">
      <c r="A3856">
        <v>29469</v>
      </c>
      <c r="B3856">
        <v>6943.68994140625</v>
      </c>
      <c r="D3856">
        <v>185.61000061035099</v>
      </c>
    </row>
    <row r="3857" spans="1:4" x14ac:dyDescent="0.4">
      <c r="A3857">
        <v>29472</v>
      </c>
      <c r="B3857">
        <v>6938.419921875</v>
      </c>
      <c r="D3857">
        <v>184.44999694824199</v>
      </c>
    </row>
    <row r="3858" spans="1:4" x14ac:dyDescent="0.4">
      <c r="A3858">
        <v>29473</v>
      </c>
      <c r="B3858">
        <v>6937.97998046875</v>
      </c>
      <c r="D3858">
        <v>184.83999633789</v>
      </c>
    </row>
    <row r="3859" spans="1:4" x14ac:dyDescent="0.4">
      <c r="A3859">
        <v>29474</v>
      </c>
      <c r="B3859">
        <v>6956.2099609375</v>
      </c>
      <c r="D3859">
        <v>186.30999755859301</v>
      </c>
    </row>
    <row r="3860" spans="1:4" x14ac:dyDescent="0.4">
      <c r="A3860">
        <v>29475</v>
      </c>
      <c r="B3860">
        <v>6978.89013671875</v>
      </c>
      <c r="D3860">
        <v>188.16000366210901</v>
      </c>
    </row>
    <row r="3861" spans="1:4" x14ac:dyDescent="0.4">
      <c r="A3861">
        <v>29476</v>
      </c>
      <c r="B3861">
        <v>7000.0400390625</v>
      </c>
      <c r="D3861">
        <v>189.58000183105401</v>
      </c>
    </row>
    <row r="3862" spans="1:4" x14ac:dyDescent="0.4">
      <c r="A3862">
        <v>29480</v>
      </c>
      <c r="B3862">
        <v>7020.16015625</v>
      </c>
      <c r="D3862">
        <v>191.30999755859301</v>
      </c>
    </row>
    <row r="3863" spans="1:4" x14ac:dyDescent="0.4">
      <c r="A3863">
        <v>29481</v>
      </c>
      <c r="B3863">
        <v>7031.509765625</v>
      </c>
      <c r="D3863">
        <v>193.94999694824199</v>
      </c>
    </row>
    <row r="3864" spans="1:4" x14ac:dyDescent="0.4">
      <c r="A3864">
        <v>29482</v>
      </c>
      <c r="B3864">
        <v>7035.83984375</v>
      </c>
      <c r="D3864">
        <v>193.61000061035099</v>
      </c>
    </row>
    <row r="3865" spans="1:4" x14ac:dyDescent="0.4">
      <c r="A3865">
        <v>29483</v>
      </c>
      <c r="B3865">
        <v>7041.66015625</v>
      </c>
      <c r="D3865">
        <v>195.33000183105401</v>
      </c>
    </row>
    <row r="3866" spans="1:4" x14ac:dyDescent="0.4">
      <c r="A3866">
        <v>29486</v>
      </c>
      <c r="B3866">
        <v>7046.509765625</v>
      </c>
      <c r="D3866">
        <v>195.94000244140599</v>
      </c>
    </row>
    <row r="3867" spans="1:4" x14ac:dyDescent="0.4">
      <c r="A3867">
        <v>29488</v>
      </c>
      <c r="B3867">
        <v>6972.6201171875</v>
      </c>
      <c r="D3867">
        <v>195.17999267578099</v>
      </c>
    </row>
    <row r="3868" spans="1:4" x14ac:dyDescent="0.4">
      <c r="A3868">
        <v>29489</v>
      </c>
      <c r="B3868">
        <v>6989.83984375</v>
      </c>
      <c r="D3868">
        <v>194.05000305175699</v>
      </c>
    </row>
    <row r="3869" spans="1:4" x14ac:dyDescent="0.4">
      <c r="A3869">
        <v>29490</v>
      </c>
      <c r="B3869">
        <v>6998.52001953125</v>
      </c>
      <c r="D3869">
        <v>190.77000427246</v>
      </c>
    </row>
    <row r="3870" spans="1:4" x14ac:dyDescent="0.4">
      <c r="A3870">
        <v>29493</v>
      </c>
      <c r="B3870">
        <v>7060.75</v>
      </c>
      <c r="D3870">
        <v>185.78999328613199</v>
      </c>
    </row>
    <row r="3871" spans="1:4" x14ac:dyDescent="0.4">
      <c r="A3871">
        <v>29494</v>
      </c>
      <c r="B3871">
        <v>7076.4599609375</v>
      </c>
      <c r="D3871">
        <v>187.759994506835</v>
      </c>
    </row>
    <row r="3872" spans="1:4" x14ac:dyDescent="0.4">
      <c r="A3872">
        <v>29495</v>
      </c>
      <c r="B3872">
        <v>7123.080078125</v>
      </c>
      <c r="D3872">
        <v>189.61999511718699</v>
      </c>
    </row>
    <row r="3873" spans="1:4" x14ac:dyDescent="0.4">
      <c r="A3873">
        <v>29496</v>
      </c>
      <c r="B3873">
        <v>7119.39990234375</v>
      </c>
      <c r="D3873">
        <v>190.80999755859301</v>
      </c>
    </row>
    <row r="3874" spans="1:4" x14ac:dyDescent="0.4">
      <c r="A3874">
        <v>29497</v>
      </c>
      <c r="B3874">
        <v>7142.240234375</v>
      </c>
      <c r="D3874">
        <v>193.42999267578099</v>
      </c>
    </row>
    <row r="3875" spans="1:4" x14ac:dyDescent="0.4">
      <c r="A3875">
        <v>29500</v>
      </c>
      <c r="B3875">
        <v>7155.97998046875</v>
      </c>
      <c r="D3875">
        <v>196.009994506835</v>
      </c>
    </row>
    <row r="3876" spans="1:4" x14ac:dyDescent="0.4">
      <c r="A3876">
        <v>29501</v>
      </c>
      <c r="B3876">
        <v>7149.91015625</v>
      </c>
      <c r="D3876">
        <v>196.169998168945</v>
      </c>
    </row>
    <row r="3877" spans="1:4" x14ac:dyDescent="0.4">
      <c r="A3877">
        <v>29502</v>
      </c>
      <c r="B3877">
        <v>7115.330078125</v>
      </c>
      <c r="D3877">
        <v>197.17999267578099</v>
      </c>
    </row>
    <row r="3878" spans="1:4" x14ac:dyDescent="0.4">
      <c r="A3878">
        <v>29503</v>
      </c>
      <c r="B3878">
        <v>7130.2998046875</v>
      </c>
      <c r="D3878">
        <v>197.52999877929599</v>
      </c>
    </row>
    <row r="3879" spans="1:4" x14ac:dyDescent="0.4">
      <c r="A3879">
        <v>29507</v>
      </c>
      <c r="B3879">
        <v>7160.259765625</v>
      </c>
      <c r="D3879">
        <v>198.86999511718699</v>
      </c>
    </row>
    <row r="3880" spans="1:4" x14ac:dyDescent="0.4">
      <c r="A3880">
        <v>29508</v>
      </c>
      <c r="B3880">
        <v>7157.7998046875</v>
      </c>
      <c r="D3880">
        <v>199.02000427246</v>
      </c>
    </row>
    <row r="3881" spans="1:4" x14ac:dyDescent="0.4">
      <c r="A3881">
        <v>29509</v>
      </c>
      <c r="B3881">
        <v>7174.27001953125</v>
      </c>
      <c r="D3881">
        <v>199.42999267578099</v>
      </c>
    </row>
    <row r="3882" spans="1:4" x14ac:dyDescent="0.4">
      <c r="A3882">
        <v>29510</v>
      </c>
      <c r="B3882">
        <v>7151.77978515625</v>
      </c>
      <c r="D3882">
        <v>197.94999694824199</v>
      </c>
    </row>
    <row r="3883" spans="1:4" x14ac:dyDescent="0.4">
      <c r="A3883">
        <v>29511</v>
      </c>
      <c r="B3883">
        <v>7169.259765625</v>
      </c>
      <c r="D3883">
        <v>197.24000549316401</v>
      </c>
    </row>
    <row r="3884" spans="1:4" x14ac:dyDescent="0.4">
      <c r="A3884">
        <v>29514</v>
      </c>
      <c r="B3884">
        <v>7175.330078125</v>
      </c>
      <c r="D3884">
        <v>197.14999389648401</v>
      </c>
    </row>
    <row r="3885" spans="1:4" x14ac:dyDescent="0.4">
      <c r="A3885">
        <v>29515</v>
      </c>
      <c r="B3885">
        <v>7165.35986328125</v>
      </c>
      <c r="D3885">
        <v>196.46000671386699</v>
      </c>
    </row>
    <row r="3886" spans="1:4" x14ac:dyDescent="0.4">
      <c r="A3886">
        <v>29516</v>
      </c>
      <c r="B3886">
        <v>7143.85986328125</v>
      </c>
      <c r="D3886">
        <v>197.89999389648401</v>
      </c>
    </row>
    <row r="3887" spans="1:4" x14ac:dyDescent="0.4">
      <c r="A3887">
        <v>29517</v>
      </c>
      <c r="B3887">
        <v>7130.89013671875</v>
      </c>
      <c r="D3887">
        <v>195.80999755859301</v>
      </c>
    </row>
    <row r="3888" spans="1:4" x14ac:dyDescent="0.4">
      <c r="A3888">
        <v>29518</v>
      </c>
      <c r="B3888">
        <v>7117.06982421875</v>
      </c>
      <c r="D3888">
        <v>196.169998168945</v>
      </c>
    </row>
    <row r="3889" spans="1:4" x14ac:dyDescent="0.4">
      <c r="A3889">
        <v>29521</v>
      </c>
      <c r="B3889">
        <v>7089.18994140625</v>
      </c>
      <c r="D3889">
        <v>194.350006103515</v>
      </c>
    </row>
    <row r="3890" spans="1:4" x14ac:dyDescent="0.4">
      <c r="A3890">
        <v>29522</v>
      </c>
      <c r="B3890">
        <v>7088.43994140625</v>
      </c>
      <c r="D3890">
        <v>193.759994506835</v>
      </c>
    </row>
    <row r="3891" spans="1:4" x14ac:dyDescent="0.4">
      <c r="A3891">
        <v>29523</v>
      </c>
      <c r="B3891">
        <v>7113.52978515625</v>
      </c>
      <c r="D3891">
        <v>194.49000549316401</v>
      </c>
    </row>
    <row r="3892" spans="1:4" x14ac:dyDescent="0.4">
      <c r="A3892">
        <v>29524</v>
      </c>
      <c r="B3892">
        <v>7124.77978515625</v>
      </c>
      <c r="D3892">
        <v>192.509994506835</v>
      </c>
    </row>
    <row r="3893" spans="1:4" x14ac:dyDescent="0.4">
      <c r="A3893">
        <v>29525</v>
      </c>
      <c r="B3893">
        <v>7150.75</v>
      </c>
      <c r="D3893">
        <v>192.77999877929599</v>
      </c>
    </row>
    <row r="3894" spans="1:4" x14ac:dyDescent="0.4">
      <c r="A3894">
        <v>29529</v>
      </c>
      <c r="B3894">
        <v>7149.3701171875</v>
      </c>
    </row>
    <row r="3895" spans="1:4" x14ac:dyDescent="0.4">
      <c r="A3895">
        <v>29530</v>
      </c>
      <c r="B3895">
        <v>7176.39013671875</v>
      </c>
      <c r="D3895">
        <v>196.02999877929599</v>
      </c>
    </row>
    <row r="3896" spans="1:4" x14ac:dyDescent="0.4">
      <c r="A3896">
        <v>29531</v>
      </c>
      <c r="B3896">
        <v>7188.27978515625</v>
      </c>
      <c r="D3896">
        <v>193.96000671386699</v>
      </c>
    </row>
    <row r="3897" spans="1:4" x14ac:dyDescent="0.4">
      <c r="A3897">
        <v>29532</v>
      </c>
      <c r="B3897">
        <v>7150.330078125</v>
      </c>
      <c r="D3897">
        <v>193.509994506835</v>
      </c>
    </row>
    <row r="3898" spans="1:4" x14ac:dyDescent="0.4">
      <c r="A3898">
        <v>29535</v>
      </c>
      <c r="B3898">
        <v>7166.77001953125</v>
      </c>
      <c r="D3898">
        <v>193.100006103515</v>
      </c>
    </row>
    <row r="3899" spans="1:4" x14ac:dyDescent="0.4">
      <c r="A3899">
        <v>29536</v>
      </c>
      <c r="B3899">
        <v>7134.5</v>
      </c>
      <c r="D3899">
        <v>195.02000427246</v>
      </c>
    </row>
    <row r="3900" spans="1:4" x14ac:dyDescent="0.4">
      <c r="A3900">
        <v>29537</v>
      </c>
      <c r="B3900">
        <v>7149.85009765625</v>
      </c>
      <c r="D3900">
        <v>197.77999877929599</v>
      </c>
    </row>
    <row r="3901" spans="1:4" x14ac:dyDescent="0.4">
      <c r="A3901">
        <v>29538</v>
      </c>
      <c r="B3901">
        <v>7154.41015625</v>
      </c>
      <c r="D3901">
        <v>200.25</v>
      </c>
    </row>
    <row r="3902" spans="1:4" x14ac:dyDescent="0.4">
      <c r="A3902">
        <v>29539</v>
      </c>
      <c r="B3902">
        <v>7159.56005859375</v>
      </c>
      <c r="D3902">
        <v>201.759994506835</v>
      </c>
    </row>
    <row r="3903" spans="1:4" x14ac:dyDescent="0.4">
      <c r="A3903">
        <v>29542</v>
      </c>
      <c r="B3903">
        <v>7126.16015625</v>
      </c>
      <c r="D3903">
        <v>201.58999633789</v>
      </c>
    </row>
    <row r="3904" spans="1:4" x14ac:dyDescent="0.4">
      <c r="A3904">
        <v>29543</v>
      </c>
      <c r="B3904">
        <v>7102.47998046875</v>
      </c>
      <c r="D3904">
        <v>203.759994506835</v>
      </c>
    </row>
    <row r="3905" spans="1:4" x14ac:dyDescent="0.4">
      <c r="A3905">
        <v>29544</v>
      </c>
      <c r="B3905">
        <v>7135.93994140625</v>
      </c>
      <c r="D3905">
        <v>205.02000427246</v>
      </c>
    </row>
    <row r="3906" spans="1:4" x14ac:dyDescent="0.4">
      <c r="A3906">
        <v>29545</v>
      </c>
      <c r="B3906">
        <v>7126.72998046875</v>
      </c>
      <c r="D3906">
        <v>206.5</v>
      </c>
    </row>
    <row r="3907" spans="1:4" x14ac:dyDescent="0.4">
      <c r="A3907">
        <v>29546</v>
      </c>
      <c r="B3907">
        <v>7117.89990234375</v>
      </c>
      <c r="D3907">
        <v>206.07000732421801</v>
      </c>
    </row>
    <row r="3908" spans="1:4" x14ac:dyDescent="0.4">
      <c r="A3908">
        <v>29550</v>
      </c>
      <c r="B3908">
        <v>7145.43017578125</v>
      </c>
      <c r="D3908">
        <v>205.41000366210901</v>
      </c>
    </row>
    <row r="3909" spans="1:4" x14ac:dyDescent="0.4">
      <c r="A3909">
        <v>29551</v>
      </c>
      <c r="B3909">
        <v>7186.2998046875</v>
      </c>
      <c r="D3909">
        <v>207.05999755859301</v>
      </c>
    </row>
    <row r="3910" spans="1:4" x14ac:dyDescent="0.4">
      <c r="A3910">
        <v>29552</v>
      </c>
      <c r="B3910">
        <v>7172.169921875</v>
      </c>
    </row>
    <row r="3911" spans="1:4" x14ac:dyDescent="0.4">
      <c r="A3911">
        <v>29553</v>
      </c>
      <c r="B3911">
        <v>7123.6201171875</v>
      </c>
      <c r="D3911">
        <v>208.14999389648401</v>
      </c>
    </row>
    <row r="3912" spans="1:4" x14ac:dyDescent="0.4">
      <c r="A3912">
        <v>29556</v>
      </c>
      <c r="B3912">
        <v>7160.2900390625</v>
      </c>
      <c r="D3912">
        <v>204.91000366210901</v>
      </c>
    </row>
    <row r="3913" spans="1:4" x14ac:dyDescent="0.4">
      <c r="A3913">
        <v>29557</v>
      </c>
      <c r="B3913">
        <v>7143.06005859375</v>
      </c>
      <c r="D3913">
        <v>203.71000671386699</v>
      </c>
    </row>
    <row r="3914" spans="1:4" x14ac:dyDescent="0.4">
      <c r="A3914">
        <v>29558</v>
      </c>
      <c r="B3914">
        <v>7141.2001953125</v>
      </c>
      <c r="D3914">
        <v>204.89999389648401</v>
      </c>
    </row>
    <row r="3915" spans="1:4" x14ac:dyDescent="0.4">
      <c r="A3915">
        <v>29559</v>
      </c>
      <c r="B3915">
        <v>7149.47021484375</v>
      </c>
      <c r="D3915">
        <v>206.19000244140599</v>
      </c>
    </row>
    <row r="3916" spans="1:4" x14ac:dyDescent="0.4">
      <c r="A3916">
        <v>29560</v>
      </c>
      <c r="B3916">
        <v>7136.60009765625</v>
      </c>
      <c r="D3916">
        <v>203.02000427246</v>
      </c>
    </row>
    <row r="3917" spans="1:4" x14ac:dyDescent="0.4">
      <c r="A3917">
        <v>29563</v>
      </c>
      <c r="B3917">
        <v>7125.1298828125</v>
      </c>
      <c r="D3917">
        <v>195.86999511718699</v>
      </c>
    </row>
    <row r="3918" spans="1:4" x14ac:dyDescent="0.4">
      <c r="A3918">
        <v>29564</v>
      </c>
      <c r="B3918">
        <v>7115.10009765625</v>
      </c>
      <c r="D3918">
        <v>195.07000732421801</v>
      </c>
    </row>
    <row r="3919" spans="1:4" x14ac:dyDescent="0.4">
      <c r="A3919">
        <v>29565</v>
      </c>
      <c r="B3919">
        <v>7098.85009765625</v>
      </c>
      <c r="D3919">
        <v>193.58000183105401</v>
      </c>
    </row>
    <row r="3920" spans="1:4" x14ac:dyDescent="0.4">
      <c r="A3920">
        <v>29566</v>
      </c>
      <c r="B3920">
        <v>7042.41015625</v>
      </c>
      <c r="D3920">
        <v>188.75</v>
      </c>
    </row>
    <row r="3921" spans="1:4" x14ac:dyDescent="0.4">
      <c r="A3921">
        <v>29567</v>
      </c>
      <c r="B3921">
        <v>7033.7001953125</v>
      </c>
      <c r="D3921">
        <v>191.22000122070301</v>
      </c>
    </row>
    <row r="3922" spans="1:4" x14ac:dyDescent="0.4">
      <c r="A3922">
        <v>29570</v>
      </c>
      <c r="B3922">
        <v>7042.669921875</v>
      </c>
      <c r="D3922">
        <v>194.02000427246</v>
      </c>
    </row>
    <row r="3923" spans="1:4" x14ac:dyDescent="0.4">
      <c r="A3923">
        <v>29571</v>
      </c>
      <c r="B3923">
        <v>7036.759765625</v>
      </c>
      <c r="D3923">
        <v>191.88000488281199</v>
      </c>
    </row>
    <row r="3924" spans="1:4" x14ac:dyDescent="0.4">
      <c r="A3924">
        <v>29572</v>
      </c>
      <c r="B3924">
        <v>7038.10009765625</v>
      </c>
      <c r="D3924">
        <v>194.02000427246</v>
      </c>
    </row>
    <row r="3925" spans="1:4" x14ac:dyDescent="0.4">
      <c r="A3925">
        <v>29573</v>
      </c>
      <c r="B3925">
        <v>7063.5400390625</v>
      </c>
      <c r="D3925">
        <v>196.009994506835</v>
      </c>
    </row>
    <row r="3926" spans="1:4" x14ac:dyDescent="0.4">
      <c r="A3926">
        <v>29574</v>
      </c>
      <c r="B3926">
        <v>7060.52001953125</v>
      </c>
      <c r="D3926">
        <v>197.91000366210901</v>
      </c>
    </row>
    <row r="3927" spans="1:4" x14ac:dyDescent="0.4">
      <c r="A3927">
        <v>29577</v>
      </c>
      <c r="B3927">
        <v>7050.7900390625</v>
      </c>
      <c r="D3927">
        <v>199.78999328613199</v>
      </c>
    </row>
    <row r="3928" spans="1:4" x14ac:dyDescent="0.4">
      <c r="A3928">
        <v>29578</v>
      </c>
      <c r="B3928">
        <v>7023.56982421875</v>
      </c>
      <c r="D3928">
        <v>199.86000061035099</v>
      </c>
    </row>
    <row r="3929" spans="1:4" x14ac:dyDescent="0.4">
      <c r="A3929">
        <v>29579</v>
      </c>
      <c r="B3929">
        <v>7042</v>
      </c>
      <c r="D3929">
        <v>200.13999938964801</v>
      </c>
    </row>
    <row r="3930" spans="1:4" x14ac:dyDescent="0.4">
      <c r="A3930">
        <v>29580</v>
      </c>
      <c r="B3930">
        <v>7031.8701171875</v>
      </c>
    </row>
    <row r="3931" spans="1:4" x14ac:dyDescent="0.4">
      <c r="A3931">
        <v>29581</v>
      </c>
      <c r="B3931">
        <v>7063.1298828125</v>
      </c>
      <c r="D3931">
        <v>201.27999877929599</v>
      </c>
    </row>
    <row r="3932" spans="1:4" x14ac:dyDescent="0.4">
      <c r="A3932">
        <v>29584</v>
      </c>
      <c r="B3932">
        <v>7063.1298828125</v>
      </c>
      <c r="D3932">
        <v>199.83999633789</v>
      </c>
    </row>
    <row r="3933" spans="1:4" x14ac:dyDescent="0.4">
      <c r="A3933">
        <v>29585</v>
      </c>
      <c r="B3933">
        <v>7063.1298828125</v>
      </c>
      <c r="D3933">
        <v>200.46000671386699</v>
      </c>
    </row>
    <row r="3934" spans="1:4" x14ac:dyDescent="0.4">
      <c r="A3934">
        <v>29591</v>
      </c>
      <c r="B3934">
        <v>7150.9501953125</v>
      </c>
      <c r="D3934">
        <v>204.169998168945</v>
      </c>
    </row>
    <row r="3935" spans="1:4" x14ac:dyDescent="0.4">
      <c r="A3935">
        <v>29592</v>
      </c>
      <c r="B3935">
        <v>7137.58984375</v>
      </c>
      <c r="D3935">
        <v>204.07000732421801</v>
      </c>
    </row>
    <row r="3936" spans="1:4" x14ac:dyDescent="0.4">
      <c r="A3936">
        <v>29593</v>
      </c>
      <c r="B3936">
        <v>7200.77001953125</v>
      </c>
      <c r="D3936">
        <v>197.350006103515</v>
      </c>
    </row>
    <row r="3937" spans="1:4" x14ac:dyDescent="0.4">
      <c r="A3937">
        <v>29594</v>
      </c>
      <c r="B3937">
        <v>7222.14013671875</v>
      </c>
      <c r="D3937">
        <v>195.88999938964801</v>
      </c>
    </row>
    <row r="3938" spans="1:4" x14ac:dyDescent="0.4">
      <c r="A3938">
        <v>29595</v>
      </c>
      <c r="B3938">
        <v>7248.1298828125</v>
      </c>
      <c r="D3938">
        <v>197.66000366210901</v>
      </c>
    </row>
    <row r="3939" spans="1:4" x14ac:dyDescent="0.4">
      <c r="A3939">
        <v>29598</v>
      </c>
      <c r="B3939">
        <v>7251.8798828125</v>
      </c>
      <c r="D3939">
        <v>198.44000244140599</v>
      </c>
    </row>
    <row r="3940" spans="1:4" x14ac:dyDescent="0.4">
      <c r="A3940">
        <v>29599</v>
      </c>
      <c r="B3940">
        <v>7246.7998046875</v>
      </c>
      <c r="D3940">
        <v>198.05000305175699</v>
      </c>
    </row>
    <row r="3941" spans="1:4" x14ac:dyDescent="0.4">
      <c r="A3941">
        <v>29600</v>
      </c>
      <c r="B3941">
        <v>7244.77978515625</v>
      </c>
      <c r="D3941">
        <v>199.08000183105401</v>
      </c>
    </row>
    <row r="3942" spans="1:4" x14ac:dyDescent="0.4">
      <c r="A3942">
        <v>29602</v>
      </c>
      <c r="B3942">
        <v>7255.85009765625</v>
      </c>
      <c r="D3942">
        <v>201.13000488281199</v>
      </c>
    </row>
    <row r="3943" spans="1:4" x14ac:dyDescent="0.4">
      <c r="A3943">
        <v>29605</v>
      </c>
      <c r="B3943">
        <v>7296.080078125</v>
      </c>
      <c r="D3943">
        <v>201.58000183105401</v>
      </c>
    </row>
    <row r="3944" spans="1:4" x14ac:dyDescent="0.4">
      <c r="A3944">
        <v>29606</v>
      </c>
      <c r="B3944">
        <v>7289.97998046875</v>
      </c>
      <c r="D3944">
        <v>198.72000122070301</v>
      </c>
    </row>
    <row r="3945" spans="1:4" x14ac:dyDescent="0.4">
      <c r="A3945">
        <v>29607</v>
      </c>
      <c r="B3945">
        <v>7315.330078125</v>
      </c>
      <c r="D3945">
        <v>198.08999633789</v>
      </c>
    </row>
    <row r="3946" spans="1:4" x14ac:dyDescent="0.4">
      <c r="A3946">
        <v>29608</v>
      </c>
      <c r="B3946">
        <v>7293.27978515625</v>
      </c>
      <c r="D3946">
        <v>197.11999511718699</v>
      </c>
    </row>
    <row r="3947" spans="1:4" x14ac:dyDescent="0.4">
      <c r="A3947">
        <v>29609</v>
      </c>
      <c r="B3947">
        <v>7267.52001953125</v>
      </c>
      <c r="D3947">
        <v>197.52000427246</v>
      </c>
    </row>
    <row r="3948" spans="1:4" x14ac:dyDescent="0.4">
      <c r="A3948">
        <v>29612</v>
      </c>
      <c r="B3948">
        <v>7249.419921875</v>
      </c>
      <c r="D3948">
        <v>196.13000488281199</v>
      </c>
    </row>
    <row r="3949" spans="1:4" x14ac:dyDescent="0.4">
      <c r="A3949">
        <v>29613</v>
      </c>
      <c r="B3949">
        <v>7285.02978515625</v>
      </c>
      <c r="D3949">
        <v>197.17999267578099</v>
      </c>
    </row>
    <row r="3950" spans="1:4" x14ac:dyDescent="0.4">
      <c r="A3950">
        <v>29614</v>
      </c>
      <c r="B3950">
        <v>7279.41015625</v>
      </c>
      <c r="D3950">
        <v>197.36999511718699</v>
      </c>
    </row>
    <row r="3951" spans="1:4" x14ac:dyDescent="0.4">
      <c r="A3951">
        <v>29615</v>
      </c>
      <c r="B3951">
        <v>7215.1201171875</v>
      </c>
      <c r="D3951">
        <v>197.88000488281199</v>
      </c>
    </row>
    <row r="3952" spans="1:4" x14ac:dyDescent="0.4">
      <c r="A3952">
        <v>29616</v>
      </c>
      <c r="B3952">
        <v>7254.009765625</v>
      </c>
      <c r="D3952">
        <v>197.80999755859301</v>
      </c>
    </row>
    <row r="3953" spans="1:4" x14ac:dyDescent="0.4">
      <c r="A3953">
        <v>29619</v>
      </c>
      <c r="B3953">
        <v>7322.06005859375</v>
      </c>
      <c r="D3953">
        <v>193.08999633789</v>
      </c>
    </row>
    <row r="3954" spans="1:4" x14ac:dyDescent="0.4">
      <c r="A3954">
        <v>29620</v>
      </c>
      <c r="B3954">
        <v>7291.31005859375</v>
      </c>
      <c r="D3954">
        <v>193.55999755859301</v>
      </c>
    </row>
    <row r="3955" spans="1:4" x14ac:dyDescent="0.4">
      <c r="A3955">
        <v>29621</v>
      </c>
      <c r="B3955">
        <v>7288.41015625</v>
      </c>
      <c r="D3955">
        <v>194.57000732421801</v>
      </c>
    </row>
    <row r="3956" spans="1:4" x14ac:dyDescent="0.4">
      <c r="A3956">
        <v>29622</v>
      </c>
      <c r="B3956">
        <v>7278.43994140625</v>
      </c>
      <c r="D3956">
        <v>196.28999328613199</v>
      </c>
    </row>
    <row r="3957" spans="1:4" x14ac:dyDescent="0.4">
      <c r="A3957">
        <v>29623</v>
      </c>
      <c r="B3957">
        <v>7264.10986328125</v>
      </c>
      <c r="D3957">
        <v>197.86999511718699</v>
      </c>
    </row>
    <row r="3958" spans="1:4" x14ac:dyDescent="0.4">
      <c r="A3958">
        <v>29626</v>
      </c>
      <c r="B3958">
        <v>7239.89990234375</v>
      </c>
      <c r="D3958">
        <v>196.92999267578099</v>
      </c>
    </row>
    <row r="3959" spans="1:4" x14ac:dyDescent="0.4">
      <c r="A3959">
        <v>29627</v>
      </c>
      <c r="B3959">
        <v>7261.52978515625</v>
      </c>
      <c r="D3959">
        <v>196.69999694824199</v>
      </c>
    </row>
    <row r="3960" spans="1:4" x14ac:dyDescent="0.4">
      <c r="A3960">
        <v>29629</v>
      </c>
      <c r="B3960">
        <v>7261.490234375</v>
      </c>
      <c r="D3960">
        <v>194.61000061035099</v>
      </c>
    </row>
    <row r="3961" spans="1:4" x14ac:dyDescent="0.4">
      <c r="A3961">
        <v>29630</v>
      </c>
      <c r="B3961">
        <v>7207.22021484375</v>
      </c>
      <c r="D3961">
        <v>193.88999938964801</v>
      </c>
    </row>
    <row r="3962" spans="1:4" x14ac:dyDescent="0.4">
      <c r="A3962">
        <v>29633</v>
      </c>
      <c r="B3962">
        <v>7165.52001953125</v>
      </c>
    </row>
    <row r="3963" spans="1:4" x14ac:dyDescent="0.4">
      <c r="A3963">
        <v>29634</v>
      </c>
      <c r="B3963">
        <v>7135.91015625</v>
      </c>
      <c r="D3963">
        <v>193.97999572753901</v>
      </c>
    </row>
    <row r="3964" spans="1:4" x14ac:dyDescent="0.4">
      <c r="A3964">
        <v>29635</v>
      </c>
      <c r="B3964">
        <v>7157</v>
      </c>
      <c r="D3964">
        <v>194.72999572753901</v>
      </c>
    </row>
    <row r="3965" spans="1:4" x14ac:dyDescent="0.4">
      <c r="A3965">
        <v>29636</v>
      </c>
      <c r="B3965">
        <v>7121.64990234375</v>
      </c>
      <c r="D3965">
        <v>192.74000549316401</v>
      </c>
    </row>
    <row r="3966" spans="1:4" x14ac:dyDescent="0.4">
      <c r="A3966">
        <v>29637</v>
      </c>
      <c r="B3966">
        <v>7100.81005859375</v>
      </c>
      <c r="D3966">
        <v>192.28999328613199</v>
      </c>
    </row>
    <row r="3967" spans="1:4" x14ac:dyDescent="0.4">
      <c r="A3967">
        <v>29640</v>
      </c>
      <c r="B3967">
        <v>7095.259765625</v>
      </c>
      <c r="D3967">
        <v>193.05999755859301</v>
      </c>
    </row>
    <row r="3968" spans="1:4" x14ac:dyDescent="0.4">
      <c r="A3968">
        <v>29641</v>
      </c>
      <c r="B3968">
        <v>7111.22998046875</v>
      </c>
      <c r="D3968">
        <v>193.94000244140599</v>
      </c>
    </row>
    <row r="3969" spans="1:4" x14ac:dyDescent="0.4">
      <c r="A3969">
        <v>29642</v>
      </c>
      <c r="B3969">
        <v>7121.66015625</v>
      </c>
      <c r="D3969">
        <v>193.99000549316401</v>
      </c>
    </row>
    <row r="3970" spans="1:4" x14ac:dyDescent="0.4">
      <c r="A3970">
        <v>29643</v>
      </c>
      <c r="B3970">
        <v>7120.240234375</v>
      </c>
      <c r="D3970">
        <v>196.13000488281199</v>
      </c>
    </row>
    <row r="3971" spans="1:4" x14ac:dyDescent="0.4">
      <c r="A3971">
        <v>29644</v>
      </c>
      <c r="B3971">
        <v>7146.52978515625</v>
      </c>
      <c r="D3971">
        <v>198.009994506835</v>
      </c>
    </row>
    <row r="3972" spans="1:4" x14ac:dyDescent="0.4">
      <c r="A3972">
        <v>29647</v>
      </c>
      <c r="B3972">
        <v>7155.580078125</v>
      </c>
      <c r="D3972">
        <v>199.05999755859301</v>
      </c>
    </row>
    <row r="3973" spans="1:4" x14ac:dyDescent="0.4">
      <c r="A3973">
        <v>29648</v>
      </c>
      <c r="B3973">
        <v>7137.1201171875</v>
      </c>
      <c r="D3973">
        <v>198.350006103515</v>
      </c>
    </row>
    <row r="3974" spans="1:4" x14ac:dyDescent="0.4">
      <c r="A3974">
        <v>29649</v>
      </c>
      <c r="B3974">
        <v>7134.39013671875</v>
      </c>
      <c r="D3974">
        <v>198.75</v>
      </c>
    </row>
    <row r="3975" spans="1:4" x14ac:dyDescent="0.4">
      <c r="A3975">
        <v>29650</v>
      </c>
      <c r="B3975">
        <v>7094.02978515625</v>
      </c>
      <c r="D3975">
        <v>199.05000305175699</v>
      </c>
    </row>
    <row r="3976" spans="1:4" x14ac:dyDescent="0.4">
      <c r="A3976">
        <v>29651</v>
      </c>
      <c r="B3976">
        <v>7081.18994140625</v>
      </c>
      <c r="D3976">
        <v>199.88999938964801</v>
      </c>
    </row>
    <row r="3977" spans="1:4" x14ac:dyDescent="0.4">
      <c r="A3977">
        <v>29654</v>
      </c>
      <c r="B3977">
        <v>7068.72998046875</v>
      </c>
      <c r="D3977">
        <v>200.13999938964801</v>
      </c>
    </row>
    <row r="3978" spans="1:4" x14ac:dyDescent="0.4">
      <c r="A3978">
        <v>29655</v>
      </c>
      <c r="B3978">
        <v>7059.41015625</v>
      </c>
      <c r="D3978">
        <v>199.02999877929599</v>
      </c>
    </row>
    <row r="3979" spans="1:4" x14ac:dyDescent="0.4">
      <c r="A3979">
        <v>29656</v>
      </c>
      <c r="B3979">
        <v>7044.8701171875</v>
      </c>
      <c r="D3979">
        <v>198.16000366210901</v>
      </c>
    </row>
    <row r="3980" spans="1:4" x14ac:dyDescent="0.4">
      <c r="A3980">
        <v>29657</v>
      </c>
      <c r="B3980">
        <v>6986.39013671875</v>
      </c>
      <c r="D3980">
        <v>200.669998168945</v>
      </c>
    </row>
    <row r="3981" spans="1:4" x14ac:dyDescent="0.4">
      <c r="A3981">
        <v>29658</v>
      </c>
      <c r="B3981">
        <v>6956.52001953125</v>
      </c>
      <c r="D3981">
        <v>202.169998168945</v>
      </c>
    </row>
    <row r="3982" spans="1:4" x14ac:dyDescent="0.4">
      <c r="A3982">
        <v>29661</v>
      </c>
      <c r="B3982">
        <v>7124.330078125</v>
      </c>
      <c r="D3982">
        <v>203.44000244140599</v>
      </c>
    </row>
    <row r="3983" spans="1:4" x14ac:dyDescent="0.4">
      <c r="A3983">
        <v>29662</v>
      </c>
      <c r="B3983">
        <v>7120.39013671875</v>
      </c>
      <c r="D3983">
        <v>203.19000244140599</v>
      </c>
    </row>
    <row r="3984" spans="1:4" x14ac:dyDescent="0.4">
      <c r="A3984">
        <v>29663</v>
      </c>
      <c r="B3984">
        <v>7176.669921875</v>
      </c>
      <c r="D3984">
        <v>204</v>
      </c>
    </row>
    <row r="3985" spans="1:4" x14ac:dyDescent="0.4">
      <c r="A3985">
        <v>29664</v>
      </c>
      <c r="B3985">
        <v>7196.7998046875</v>
      </c>
      <c r="D3985">
        <v>204.44999694824199</v>
      </c>
    </row>
    <row r="3986" spans="1:4" x14ac:dyDescent="0.4">
      <c r="A3986">
        <v>29665</v>
      </c>
      <c r="B3986">
        <v>7220.93994140625</v>
      </c>
      <c r="D3986">
        <v>206.28999328613199</v>
      </c>
    </row>
    <row r="3987" spans="1:4" x14ac:dyDescent="0.4">
      <c r="A3987">
        <v>29668</v>
      </c>
      <c r="B3987">
        <v>7293.56982421875</v>
      </c>
      <c r="D3987">
        <v>207.61999511718699</v>
      </c>
    </row>
    <row r="3988" spans="1:4" x14ac:dyDescent="0.4">
      <c r="A3988">
        <v>29669</v>
      </c>
      <c r="B3988">
        <v>7318.18994140625</v>
      </c>
      <c r="D3988">
        <v>207.69999694824199</v>
      </c>
    </row>
    <row r="3989" spans="1:4" x14ac:dyDescent="0.4">
      <c r="A3989">
        <v>29670</v>
      </c>
      <c r="B3989">
        <v>7325.9599609375</v>
      </c>
      <c r="D3989">
        <v>209.30999755859301</v>
      </c>
    </row>
    <row r="3990" spans="1:4" x14ac:dyDescent="0.4">
      <c r="A3990">
        <v>29671</v>
      </c>
      <c r="B3990">
        <v>7307.27001953125</v>
      </c>
      <c r="D3990">
        <v>209.52999877929599</v>
      </c>
    </row>
    <row r="3991" spans="1:4" x14ac:dyDescent="0.4">
      <c r="A3991">
        <v>29672</v>
      </c>
      <c r="B3991">
        <v>7303.0400390625</v>
      </c>
      <c r="D3991">
        <v>208.82000732421801</v>
      </c>
    </row>
    <row r="3992" spans="1:4" x14ac:dyDescent="0.4">
      <c r="A3992">
        <v>29675</v>
      </c>
      <c r="B3992">
        <v>7304.68994140625</v>
      </c>
      <c r="D3992">
        <v>208.96000671386699</v>
      </c>
    </row>
    <row r="3993" spans="1:4" x14ac:dyDescent="0.4">
      <c r="A3993">
        <v>29676</v>
      </c>
      <c r="B3993">
        <v>7334.31005859375</v>
      </c>
      <c r="D3993">
        <v>210.17999267578099</v>
      </c>
    </row>
    <row r="3994" spans="1:4" x14ac:dyDescent="0.4">
      <c r="A3994">
        <v>29677</v>
      </c>
      <c r="B3994">
        <v>7389.990234375</v>
      </c>
      <c r="D3994">
        <v>211.33999633789</v>
      </c>
    </row>
    <row r="3995" spans="1:4" x14ac:dyDescent="0.4">
      <c r="A3995">
        <v>29678</v>
      </c>
      <c r="B3995">
        <v>7416.97021484375</v>
      </c>
      <c r="D3995">
        <v>211.96000671386699</v>
      </c>
    </row>
    <row r="3996" spans="1:4" x14ac:dyDescent="0.4">
      <c r="A3996">
        <v>29679</v>
      </c>
      <c r="B3996">
        <v>7421.18994140625</v>
      </c>
      <c r="D3996">
        <v>212.64999389648401</v>
      </c>
    </row>
    <row r="3997" spans="1:4" x14ac:dyDescent="0.4">
      <c r="A3997">
        <v>29682</v>
      </c>
      <c r="B3997">
        <v>7447.740234375</v>
      </c>
      <c r="D3997">
        <v>211.27000427246</v>
      </c>
    </row>
    <row r="3998" spans="1:4" x14ac:dyDescent="0.4">
      <c r="A3998">
        <v>29683</v>
      </c>
      <c r="B3998">
        <v>7458.35986328125</v>
      </c>
      <c r="D3998">
        <v>211.759994506835</v>
      </c>
    </row>
    <row r="3999" spans="1:4" x14ac:dyDescent="0.4">
      <c r="A3999">
        <v>29684</v>
      </c>
      <c r="B3999">
        <v>7508.52001953125</v>
      </c>
      <c r="D3999">
        <v>212.80000305175699</v>
      </c>
    </row>
    <row r="4000" spans="1:4" x14ac:dyDescent="0.4">
      <c r="A4000">
        <v>29685</v>
      </c>
      <c r="B4000">
        <v>7491.81982421875</v>
      </c>
      <c r="D4000">
        <v>213.91000366210901</v>
      </c>
    </row>
    <row r="4001" spans="1:4" x14ac:dyDescent="0.4">
      <c r="A4001">
        <v>29686</v>
      </c>
      <c r="B4001">
        <v>7517.31005859375</v>
      </c>
      <c r="D4001">
        <v>215.14999389648401</v>
      </c>
    </row>
    <row r="4002" spans="1:4" x14ac:dyDescent="0.4">
      <c r="A4002">
        <v>29689</v>
      </c>
      <c r="B4002">
        <v>7536.9599609375</v>
      </c>
      <c r="D4002">
        <v>214.33000183105401</v>
      </c>
    </row>
    <row r="4003" spans="1:4" x14ac:dyDescent="0.4">
      <c r="A4003">
        <v>29690</v>
      </c>
      <c r="B4003">
        <v>7514.8798828125</v>
      </c>
      <c r="D4003">
        <v>213.38999938964801</v>
      </c>
    </row>
    <row r="4004" spans="1:4" x14ac:dyDescent="0.4">
      <c r="A4004">
        <v>29691</v>
      </c>
      <c r="B4004">
        <v>7461.2001953125</v>
      </c>
      <c r="D4004">
        <v>214.97999572753901</v>
      </c>
    </row>
    <row r="4005" spans="1:4" x14ac:dyDescent="0.4">
      <c r="A4005">
        <v>29692</v>
      </c>
      <c r="B4005">
        <v>7418.740234375</v>
      </c>
      <c r="D4005">
        <v>216.63999938964801</v>
      </c>
    </row>
    <row r="4006" spans="1:4" x14ac:dyDescent="0.4">
      <c r="A4006">
        <v>29693</v>
      </c>
      <c r="B4006">
        <v>7438.7998046875</v>
      </c>
    </row>
    <row r="4007" spans="1:4" x14ac:dyDescent="0.4">
      <c r="A4007">
        <v>29696</v>
      </c>
      <c r="B4007">
        <v>7484.7099609375</v>
      </c>
      <c r="D4007">
        <v>217.55000305175699</v>
      </c>
    </row>
    <row r="4008" spans="1:4" x14ac:dyDescent="0.4">
      <c r="A4008">
        <v>29697</v>
      </c>
      <c r="B4008">
        <v>7497.35986328125</v>
      </c>
      <c r="D4008">
        <v>216.72999572753901</v>
      </c>
    </row>
    <row r="4009" spans="1:4" x14ac:dyDescent="0.4">
      <c r="A4009">
        <v>29698</v>
      </c>
      <c r="B4009">
        <v>7533.22021484375</v>
      </c>
      <c r="D4009">
        <v>217.19000244140599</v>
      </c>
    </row>
    <row r="4010" spans="1:4" x14ac:dyDescent="0.4">
      <c r="A4010">
        <v>29699</v>
      </c>
      <c r="B4010">
        <v>7523.72021484375</v>
      </c>
      <c r="D4010">
        <v>218.02000427246</v>
      </c>
    </row>
    <row r="4011" spans="1:4" x14ac:dyDescent="0.4">
      <c r="A4011">
        <v>29700</v>
      </c>
      <c r="B4011">
        <v>7534.41015625</v>
      </c>
      <c r="D4011">
        <v>219.55999755859301</v>
      </c>
    </row>
    <row r="4012" spans="1:4" x14ac:dyDescent="0.4">
      <c r="A4012">
        <v>29703</v>
      </c>
      <c r="B4012">
        <v>7588.02978515625</v>
      </c>
      <c r="D4012">
        <v>219.88000488281199</v>
      </c>
    </row>
    <row r="4013" spans="1:4" x14ac:dyDescent="0.4">
      <c r="A4013">
        <v>29704</v>
      </c>
      <c r="B4013">
        <v>7623.81005859375</v>
      </c>
      <c r="D4013">
        <v>217.63000488281199</v>
      </c>
    </row>
    <row r="4014" spans="1:4" x14ac:dyDescent="0.4">
      <c r="A4014">
        <v>29706</v>
      </c>
      <c r="B4014">
        <v>7674.18994140625</v>
      </c>
      <c r="D4014">
        <v>216.74000549316401</v>
      </c>
    </row>
    <row r="4015" spans="1:4" x14ac:dyDescent="0.4">
      <c r="A4015">
        <v>29707</v>
      </c>
      <c r="B4015">
        <v>7575.60986328125</v>
      </c>
      <c r="D4015">
        <v>216.67999267578099</v>
      </c>
    </row>
    <row r="4016" spans="1:4" x14ac:dyDescent="0.4">
      <c r="A4016">
        <v>29712</v>
      </c>
      <c r="B4016">
        <v>7465.2998046875</v>
      </c>
      <c r="D4016">
        <v>211.97999572753901</v>
      </c>
    </row>
    <row r="4017" spans="1:4" x14ac:dyDescent="0.4">
      <c r="A4017">
        <v>29713</v>
      </c>
      <c r="B4017">
        <v>7440.52001953125</v>
      </c>
      <c r="D4017">
        <v>213.66000366210901</v>
      </c>
    </row>
    <row r="4018" spans="1:4" x14ac:dyDescent="0.4">
      <c r="A4018">
        <v>29714</v>
      </c>
      <c r="B4018">
        <v>7495.25</v>
      </c>
      <c r="D4018">
        <v>214.83999633789</v>
      </c>
    </row>
    <row r="4019" spans="1:4" x14ac:dyDescent="0.4">
      <c r="A4019">
        <v>29717</v>
      </c>
      <c r="B4019">
        <v>7551.18994140625</v>
      </c>
      <c r="D4019">
        <v>212.78999328613199</v>
      </c>
    </row>
    <row r="4020" spans="1:4" x14ac:dyDescent="0.4">
      <c r="A4020">
        <v>29718</v>
      </c>
      <c r="B4020">
        <v>7480.240234375</v>
      </c>
      <c r="D4020">
        <v>213.11999511718699</v>
      </c>
    </row>
    <row r="4021" spans="1:4" x14ac:dyDescent="0.4">
      <c r="A4021">
        <v>29719</v>
      </c>
      <c r="B4021">
        <v>7390.64013671875</v>
      </c>
      <c r="D4021">
        <v>213.77999877929599</v>
      </c>
    </row>
    <row r="4022" spans="1:4" x14ac:dyDescent="0.4">
      <c r="A4022">
        <v>29720</v>
      </c>
      <c r="B4022">
        <v>7467.4501953125</v>
      </c>
      <c r="D4022">
        <v>215.17999267578099</v>
      </c>
    </row>
    <row r="4023" spans="1:4" x14ac:dyDescent="0.4">
      <c r="A4023">
        <v>29721</v>
      </c>
      <c r="B4023">
        <v>7486.83984375</v>
      </c>
      <c r="D4023">
        <v>216.509994506835</v>
      </c>
    </row>
    <row r="4024" spans="1:4" x14ac:dyDescent="0.4">
      <c r="A4024">
        <v>29724</v>
      </c>
      <c r="B4024">
        <v>7451.89013671875</v>
      </c>
      <c r="D4024">
        <v>216.94000244140599</v>
      </c>
    </row>
    <row r="4025" spans="1:4" x14ac:dyDescent="0.4">
      <c r="A4025">
        <v>29725</v>
      </c>
      <c r="B4025">
        <v>7264.009765625</v>
      </c>
      <c r="D4025">
        <v>216.11999511718699</v>
      </c>
    </row>
    <row r="4026" spans="1:4" x14ac:dyDescent="0.4">
      <c r="A4026">
        <v>29726</v>
      </c>
      <c r="B4026">
        <v>7371.27001953125</v>
      </c>
      <c r="D4026">
        <v>217.63000488281199</v>
      </c>
    </row>
    <row r="4027" spans="1:4" x14ac:dyDescent="0.4">
      <c r="A4027">
        <v>29727</v>
      </c>
      <c r="B4027">
        <v>7487.4599609375</v>
      </c>
      <c r="D4027">
        <v>218.350006103515</v>
      </c>
    </row>
    <row r="4028" spans="1:4" x14ac:dyDescent="0.4">
      <c r="A4028">
        <v>29728</v>
      </c>
      <c r="B4028">
        <v>7541.02001953125</v>
      </c>
      <c r="D4028">
        <v>219.22999572753901</v>
      </c>
    </row>
    <row r="4029" spans="1:4" x14ac:dyDescent="0.4">
      <c r="A4029">
        <v>29731</v>
      </c>
      <c r="B4029">
        <v>7560.77001953125</v>
      </c>
    </row>
    <row r="4030" spans="1:4" x14ac:dyDescent="0.4">
      <c r="A4030">
        <v>29732</v>
      </c>
      <c r="B4030">
        <v>7576.18017578125</v>
      </c>
      <c r="D4030">
        <v>220.24000549316401</v>
      </c>
    </row>
    <row r="4031" spans="1:4" x14ac:dyDescent="0.4">
      <c r="A4031">
        <v>29733</v>
      </c>
      <c r="B4031">
        <v>7529.2001953125</v>
      </c>
      <c r="D4031">
        <v>222.169998168945</v>
      </c>
    </row>
    <row r="4032" spans="1:4" x14ac:dyDescent="0.4">
      <c r="A4032">
        <v>29734</v>
      </c>
      <c r="B4032">
        <v>7502.02978515625</v>
      </c>
      <c r="D4032">
        <v>223.30999755859301</v>
      </c>
    </row>
    <row r="4033" spans="1:4" x14ac:dyDescent="0.4">
      <c r="A4033">
        <v>29735</v>
      </c>
      <c r="B4033">
        <v>7539.68994140625</v>
      </c>
      <c r="D4033">
        <v>223.47000122070301</v>
      </c>
    </row>
    <row r="4034" spans="1:4" x14ac:dyDescent="0.4">
      <c r="A4034">
        <v>29738</v>
      </c>
      <c r="B4034">
        <v>7589.9501953125</v>
      </c>
      <c r="D4034">
        <v>223.02000427246</v>
      </c>
    </row>
    <row r="4035" spans="1:4" x14ac:dyDescent="0.4">
      <c r="A4035">
        <v>29739</v>
      </c>
      <c r="B4035">
        <v>7504.490234375</v>
      </c>
      <c r="D4035">
        <v>219.58999633789</v>
      </c>
    </row>
    <row r="4036" spans="1:4" x14ac:dyDescent="0.4">
      <c r="A4036">
        <v>29740</v>
      </c>
      <c r="B4036">
        <v>7480.580078125</v>
      </c>
      <c r="D4036">
        <v>218.88999938964801</v>
      </c>
    </row>
    <row r="4037" spans="1:4" x14ac:dyDescent="0.4">
      <c r="A4037">
        <v>29741</v>
      </c>
      <c r="B4037">
        <v>7413.240234375</v>
      </c>
      <c r="D4037">
        <v>219.67999267578099</v>
      </c>
    </row>
    <row r="4038" spans="1:4" x14ac:dyDescent="0.4">
      <c r="A4038">
        <v>29742</v>
      </c>
      <c r="B4038">
        <v>7430.3701171875</v>
      </c>
      <c r="D4038">
        <v>221.30000305175699</v>
      </c>
    </row>
    <row r="4039" spans="1:4" x14ac:dyDescent="0.4">
      <c r="A4039">
        <v>29745</v>
      </c>
      <c r="B4039">
        <v>7334.97021484375</v>
      </c>
      <c r="D4039">
        <v>220.83999633789</v>
      </c>
    </row>
    <row r="4040" spans="1:4" x14ac:dyDescent="0.4">
      <c r="A4040">
        <v>29746</v>
      </c>
      <c r="B4040">
        <v>7375.27001953125</v>
      </c>
      <c r="D4040">
        <v>220.009994506835</v>
      </c>
    </row>
    <row r="4041" spans="1:4" x14ac:dyDescent="0.4">
      <c r="A4041">
        <v>29747</v>
      </c>
      <c r="B4041">
        <v>7484.52001953125</v>
      </c>
      <c r="D4041">
        <v>220.39999389648401</v>
      </c>
    </row>
    <row r="4042" spans="1:4" x14ac:dyDescent="0.4">
      <c r="A4042">
        <v>29748</v>
      </c>
      <c r="B4042">
        <v>7569.2998046875</v>
      </c>
      <c r="D4042">
        <v>222.33999633789</v>
      </c>
    </row>
    <row r="4043" spans="1:4" x14ac:dyDescent="0.4">
      <c r="A4043">
        <v>29749</v>
      </c>
      <c r="B4043">
        <v>7634.85986328125</v>
      </c>
      <c r="D4043">
        <v>222.759994506835</v>
      </c>
    </row>
    <row r="4044" spans="1:4" x14ac:dyDescent="0.4">
      <c r="A4044">
        <v>29752</v>
      </c>
      <c r="B4044">
        <v>7711.72998046875</v>
      </c>
      <c r="D4044">
        <v>222.96000671386699</v>
      </c>
    </row>
    <row r="4045" spans="1:4" x14ac:dyDescent="0.4">
      <c r="A4045">
        <v>29753</v>
      </c>
      <c r="B4045">
        <v>7696.52001953125</v>
      </c>
      <c r="D4045">
        <v>220.58000183105401</v>
      </c>
    </row>
    <row r="4046" spans="1:4" x14ac:dyDescent="0.4">
      <c r="A4046">
        <v>29754</v>
      </c>
      <c r="B4046">
        <v>7705.2998046875</v>
      </c>
      <c r="D4046">
        <v>220.61000061035099</v>
      </c>
    </row>
    <row r="4047" spans="1:4" x14ac:dyDescent="0.4">
      <c r="A4047">
        <v>29755</v>
      </c>
      <c r="B4047">
        <v>7712.009765625</v>
      </c>
      <c r="D4047">
        <v>218.71000671386699</v>
      </c>
    </row>
    <row r="4048" spans="1:4" x14ac:dyDescent="0.4">
      <c r="A4048">
        <v>29756</v>
      </c>
      <c r="B4048">
        <v>7714.56982421875</v>
      </c>
      <c r="D4048">
        <v>219.55999755859301</v>
      </c>
    </row>
    <row r="4049" spans="1:4" x14ac:dyDescent="0.4">
      <c r="A4049">
        <v>29759</v>
      </c>
      <c r="B4049">
        <v>7668.85986328125</v>
      </c>
      <c r="D4049">
        <v>218.600006103515</v>
      </c>
    </row>
    <row r="4050" spans="1:4" x14ac:dyDescent="0.4">
      <c r="A4050">
        <v>29760</v>
      </c>
      <c r="B4050">
        <v>7705.41015625</v>
      </c>
      <c r="D4050">
        <v>219.22999572753901</v>
      </c>
    </row>
    <row r="4051" spans="1:4" x14ac:dyDescent="0.4">
      <c r="A4051">
        <v>29761</v>
      </c>
      <c r="B4051">
        <v>7706.60986328125</v>
      </c>
      <c r="D4051">
        <v>218.77000427246</v>
      </c>
    </row>
    <row r="4052" spans="1:4" x14ac:dyDescent="0.4">
      <c r="A4052">
        <v>29762</v>
      </c>
      <c r="B4052">
        <v>7692.83984375</v>
      </c>
      <c r="D4052">
        <v>219.30999755859301</v>
      </c>
    </row>
    <row r="4053" spans="1:4" x14ac:dyDescent="0.4">
      <c r="A4053">
        <v>29763</v>
      </c>
      <c r="B4053">
        <v>7726</v>
      </c>
      <c r="D4053">
        <v>219.759994506835</v>
      </c>
    </row>
    <row r="4054" spans="1:4" x14ac:dyDescent="0.4">
      <c r="A4054">
        <v>29766</v>
      </c>
      <c r="B4054">
        <v>7851.72998046875</v>
      </c>
      <c r="D4054">
        <v>218.22000122070301</v>
      </c>
    </row>
    <row r="4055" spans="1:4" x14ac:dyDescent="0.4">
      <c r="A4055">
        <v>29767</v>
      </c>
      <c r="B4055">
        <v>7867.419921875</v>
      </c>
      <c r="D4055">
        <v>215.75</v>
      </c>
    </row>
    <row r="4056" spans="1:4" x14ac:dyDescent="0.4">
      <c r="A4056">
        <v>29768</v>
      </c>
      <c r="B4056">
        <v>7894.93017578125</v>
      </c>
      <c r="D4056">
        <v>214.63000488281199</v>
      </c>
    </row>
    <row r="4057" spans="1:4" x14ac:dyDescent="0.4">
      <c r="A4057">
        <v>29769</v>
      </c>
      <c r="B4057">
        <v>7904.56005859375</v>
      </c>
      <c r="D4057">
        <v>212.80000305175699</v>
      </c>
    </row>
    <row r="4058" spans="1:4" x14ac:dyDescent="0.4">
      <c r="A4058">
        <v>29770</v>
      </c>
      <c r="B4058">
        <v>7925.33984375</v>
      </c>
    </row>
    <row r="4059" spans="1:4" x14ac:dyDescent="0.4">
      <c r="A4059">
        <v>29773</v>
      </c>
      <c r="B4059">
        <v>7927.35986328125</v>
      </c>
      <c r="D4059">
        <v>209.100006103515</v>
      </c>
    </row>
    <row r="4060" spans="1:4" x14ac:dyDescent="0.4">
      <c r="A4060">
        <v>29774</v>
      </c>
      <c r="B4060">
        <v>7826.47021484375</v>
      </c>
      <c r="D4060">
        <v>208.009994506835</v>
      </c>
    </row>
    <row r="4061" spans="1:4" x14ac:dyDescent="0.4">
      <c r="A4061">
        <v>29775</v>
      </c>
      <c r="B4061">
        <v>7916.3798828125</v>
      </c>
      <c r="D4061">
        <v>208.44000244140599</v>
      </c>
    </row>
    <row r="4062" spans="1:4" x14ac:dyDescent="0.4">
      <c r="A4062">
        <v>29776</v>
      </c>
      <c r="B4062">
        <v>7895.16015625</v>
      </c>
      <c r="D4062">
        <v>210.02999877929599</v>
      </c>
    </row>
    <row r="4063" spans="1:4" x14ac:dyDescent="0.4">
      <c r="A4063">
        <v>29777</v>
      </c>
      <c r="B4063">
        <v>7912.97998046875</v>
      </c>
      <c r="D4063">
        <v>210.53999328613199</v>
      </c>
    </row>
    <row r="4064" spans="1:4" x14ac:dyDescent="0.4">
      <c r="A4064">
        <v>29780</v>
      </c>
      <c r="B4064">
        <v>7923.85986328125</v>
      </c>
      <c r="D4064">
        <v>210.86000061035099</v>
      </c>
    </row>
    <row r="4065" spans="1:4" x14ac:dyDescent="0.4">
      <c r="A4065">
        <v>29781</v>
      </c>
      <c r="B4065">
        <v>7878.9599609375</v>
      </c>
      <c r="D4065">
        <v>209.88000488281199</v>
      </c>
    </row>
    <row r="4066" spans="1:4" x14ac:dyDescent="0.4">
      <c r="A4066">
        <v>29782</v>
      </c>
      <c r="B4066">
        <v>7853.9501953125</v>
      </c>
      <c r="D4066">
        <v>210.83999633789</v>
      </c>
    </row>
    <row r="4067" spans="1:4" x14ac:dyDescent="0.4">
      <c r="A4067">
        <v>29783</v>
      </c>
      <c r="B4067">
        <v>7887.3798828125</v>
      </c>
      <c r="D4067">
        <v>212.02000427246</v>
      </c>
    </row>
    <row r="4068" spans="1:4" x14ac:dyDescent="0.4">
      <c r="A4068">
        <v>29784</v>
      </c>
      <c r="B4068">
        <v>7876.89013671875</v>
      </c>
      <c r="D4068">
        <v>212.759994506835</v>
      </c>
    </row>
    <row r="4069" spans="1:4" x14ac:dyDescent="0.4">
      <c r="A4069">
        <v>29787</v>
      </c>
      <c r="B4069">
        <v>7840.16015625</v>
      </c>
      <c r="D4069">
        <v>209.27000427246</v>
      </c>
    </row>
    <row r="4070" spans="1:4" x14ac:dyDescent="0.4">
      <c r="A4070">
        <v>29788</v>
      </c>
      <c r="B4070">
        <v>7756.759765625</v>
      </c>
      <c r="D4070">
        <v>207.71000671386699</v>
      </c>
    </row>
    <row r="4071" spans="1:4" x14ac:dyDescent="0.4">
      <c r="A4071">
        <v>29789</v>
      </c>
      <c r="B4071">
        <v>7760.83984375</v>
      </c>
      <c r="D4071">
        <v>206.16000366210901</v>
      </c>
    </row>
    <row r="4072" spans="1:4" x14ac:dyDescent="0.4">
      <c r="A4072">
        <v>29790</v>
      </c>
      <c r="B4072">
        <v>7717.06982421875</v>
      </c>
      <c r="D4072">
        <v>206.41000366210901</v>
      </c>
    </row>
    <row r="4073" spans="1:4" x14ac:dyDescent="0.4">
      <c r="A4073">
        <v>29791</v>
      </c>
      <c r="B4073">
        <v>7743.080078125</v>
      </c>
      <c r="D4073">
        <v>208</v>
      </c>
    </row>
    <row r="4074" spans="1:4" x14ac:dyDescent="0.4">
      <c r="A4074">
        <v>29794</v>
      </c>
      <c r="B4074">
        <v>7816.759765625</v>
      </c>
      <c r="D4074">
        <v>209.419998168945</v>
      </c>
    </row>
    <row r="4075" spans="1:4" x14ac:dyDescent="0.4">
      <c r="A4075">
        <v>29795</v>
      </c>
      <c r="B4075">
        <v>7784.83984375</v>
      </c>
      <c r="D4075">
        <v>208.91000366210901</v>
      </c>
    </row>
    <row r="4076" spans="1:4" x14ac:dyDescent="0.4">
      <c r="A4076">
        <v>29796</v>
      </c>
      <c r="B4076">
        <v>7823.56005859375</v>
      </c>
      <c r="D4076">
        <v>208.94999694824199</v>
      </c>
    </row>
    <row r="4077" spans="1:4" x14ac:dyDescent="0.4">
      <c r="A4077">
        <v>29797</v>
      </c>
      <c r="B4077">
        <v>7831.35009765625</v>
      </c>
      <c r="D4077">
        <v>210.02999877929599</v>
      </c>
    </row>
    <row r="4078" spans="1:4" x14ac:dyDescent="0.4">
      <c r="A4078">
        <v>29798</v>
      </c>
      <c r="B4078">
        <v>7828.259765625</v>
      </c>
      <c r="D4078">
        <v>211.63000488281199</v>
      </c>
    </row>
    <row r="4079" spans="1:4" x14ac:dyDescent="0.4">
      <c r="A4079">
        <v>29801</v>
      </c>
      <c r="B4079">
        <v>7815.97021484375</v>
      </c>
      <c r="D4079">
        <v>210.39999389648401</v>
      </c>
    </row>
    <row r="4080" spans="1:4" x14ac:dyDescent="0.4">
      <c r="A4080">
        <v>29802</v>
      </c>
      <c r="B4080">
        <v>7820.06005859375</v>
      </c>
      <c r="D4080">
        <v>210.08999633789</v>
      </c>
    </row>
    <row r="4081" spans="1:4" x14ac:dyDescent="0.4">
      <c r="A4081">
        <v>29803</v>
      </c>
      <c r="B4081">
        <v>7888.52978515625</v>
      </c>
      <c r="D4081">
        <v>211.02999877929599</v>
      </c>
    </row>
    <row r="4082" spans="1:4" x14ac:dyDescent="0.4">
      <c r="A4082">
        <v>29804</v>
      </c>
      <c r="B4082">
        <v>7906.10009765625</v>
      </c>
      <c r="D4082">
        <v>211.669998168945</v>
      </c>
    </row>
    <row r="4083" spans="1:4" x14ac:dyDescent="0.4">
      <c r="A4083">
        <v>29805</v>
      </c>
      <c r="B4083">
        <v>7968.93017578125</v>
      </c>
      <c r="D4083">
        <v>211.36000061035099</v>
      </c>
    </row>
    <row r="4084" spans="1:4" x14ac:dyDescent="0.4">
      <c r="A4084">
        <v>29808</v>
      </c>
      <c r="B4084">
        <v>7978.47021484375</v>
      </c>
      <c r="D4084">
        <v>210.83999633789</v>
      </c>
    </row>
    <row r="4085" spans="1:4" x14ac:dyDescent="0.4">
      <c r="A4085">
        <v>29809</v>
      </c>
      <c r="B4085">
        <v>7985.64013671875</v>
      </c>
      <c r="D4085">
        <v>211.669998168945</v>
      </c>
    </row>
    <row r="4086" spans="1:4" x14ac:dyDescent="0.4">
      <c r="A4086">
        <v>29810</v>
      </c>
      <c r="B4086">
        <v>7938.89013671875</v>
      </c>
      <c r="D4086">
        <v>211.94999694824199</v>
      </c>
    </row>
    <row r="4087" spans="1:4" x14ac:dyDescent="0.4">
      <c r="A4087">
        <v>29811</v>
      </c>
      <c r="B4087">
        <v>7953.56982421875</v>
      </c>
      <c r="D4087">
        <v>212.36000061035099</v>
      </c>
    </row>
    <row r="4088" spans="1:4" x14ac:dyDescent="0.4">
      <c r="A4088">
        <v>29812</v>
      </c>
      <c r="B4088">
        <v>7976.39990234375</v>
      </c>
      <c r="D4088">
        <v>212.11999511718699</v>
      </c>
    </row>
    <row r="4089" spans="1:4" x14ac:dyDescent="0.4">
      <c r="A4089">
        <v>29815</v>
      </c>
      <c r="B4089">
        <v>8019.14013671875</v>
      </c>
      <c r="D4089">
        <v>209.64999389648401</v>
      </c>
    </row>
    <row r="4090" spans="1:4" x14ac:dyDescent="0.4">
      <c r="A4090">
        <v>29816</v>
      </c>
      <c r="B4090">
        <v>7949.3798828125</v>
      </c>
      <c r="D4090">
        <v>207.009994506835</v>
      </c>
    </row>
    <row r="4091" spans="1:4" x14ac:dyDescent="0.4">
      <c r="A4091">
        <v>29817</v>
      </c>
      <c r="B4091">
        <v>7961.52001953125</v>
      </c>
      <c r="D4091">
        <v>207.22000122070301</v>
      </c>
    </row>
    <row r="4092" spans="1:4" x14ac:dyDescent="0.4">
      <c r="A4092">
        <v>29818</v>
      </c>
      <c r="B4092">
        <v>7972.9599609375</v>
      </c>
      <c r="D4092">
        <v>207.97000122070301</v>
      </c>
    </row>
    <row r="4093" spans="1:4" x14ac:dyDescent="0.4">
      <c r="A4093">
        <v>29819</v>
      </c>
      <c r="B4093">
        <v>7995.22998046875</v>
      </c>
      <c r="D4093">
        <v>206.759994506835</v>
      </c>
    </row>
    <row r="4094" spans="1:4" x14ac:dyDescent="0.4">
      <c r="A4094">
        <v>29822</v>
      </c>
      <c r="B4094">
        <v>7917.52978515625</v>
      </c>
      <c r="D4094">
        <v>200.759994506835</v>
      </c>
    </row>
    <row r="4095" spans="1:4" x14ac:dyDescent="0.4">
      <c r="A4095">
        <v>29823</v>
      </c>
      <c r="B4095">
        <v>7817.22021484375</v>
      </c>
      <c r="D4095">
        <v>197.77999877929599</v>
      </c>
    </row>
    <row r="4096" spans="1:4" x14ac:dyDescent="0.4">
      <c r="A4096">
        <v>29824</v>
      </c>
      <c r="B4096">
        <v>7852.2900390625</v>
      </c>
      <c r="D4096">
        <v>197.80999755859301</v>
      </c>
    </row>
    <row r="4097" spans="1:4" x14ac:dyDescent="0.4">
      <c r="A4097">
        <v>29825</v>
      </c>
      <c r="B4097">
        <v>7796.39013671875</v>
      </c>
      <c r="D4097">
        <v>196.82000732421801</v>
      </c>
    </row>
    <row r="4098" spans="1:4" x14ac:dyDescent="0.4">
      <c r="A4098">
        <v>29826</v>
      </c>
      <c r="B4098">
        <v>7726.58984375</v>
      </c>
      <c r="D4098">
        <v>197.55000305175699</v>
      </c>
    </row>
    <row r="4099" spans="1:4" x14ac:dyDescent="0.4">
      <c r="A4099">
        <v>29829</v>
      </c>
      <c r="B4099">
        <v>7815.77978515625</v>
      </c>
      <c r="D4099">
        <v>195.75</v>
      </c>
    </row>
    <row r="4100" spans="1:4" x14ac:dyDescent="0.4">
      <c r="A4100">
        <v>29830</v>
      </c>
      <c r="B4100">
        <v>7735.7099609375</v>
      </c>
      <c r="D4100">
        <v>195.169998168945</v>
      </c>
    </row>
    <row r="4101" spans="1:4" x14ac:dyDescent="0.4">
      <c r="A4101">
        <v>29831</v>
      </c>
      <c r="B4101">
        <v>7678.169921875</v>
      </c>
      <c r="D4101">
        <v>195.38999938964801</v>
      </c>
    </row>
    <row r="4102" spans="1:4" x14ac:dyDescent="0.4">
      <c r="A4102">
        <v>29832</v>
      </c>
      <c r="B4102">
        <v>7678.4599609375</v>
      </c>
      <c r="D4102">
        <v>191.99000549316401</v>
      </c>
    </row>
    <row r="4103" spans="1:4" x14ac:dyDescent="0.4">
      <c r="A4103">
        <v>29833</v>
      </c>
      <c r="B4103">
        <v>7662.58984375</v>
      </c>
      <c r="D4103">
        <v>189.63000488281199</v>
      </c>
    </row>
    <row r="4104" spans="1:4" x14ac:dyDescent="0.4">
      <c r="A4104">
        <v>29836</v>
      </c>
      <c r="B4104">
        <v>7604.169921875</v>
      </c>
    </row>
    <row r="4105" spans="1:4" x14ac:dyDescent="0.4">
      <c r="A4105">
        <v>29837</v>
      </c>
      <c r="B4105">
        <v>7594.7099609375</v>
      </c>
      <c r="D4105">
        <v>184.78999328613199</v>
      </c>
    </row>
    <row r="4106" spans="1:4" x14ac:dyDescent="0.4">
      <c r="A4106">
        <v>29838</v>
      </c>
      <c r="B4106">
        <v>7629.169921875</v>
      </c>
      <c r="D4106">
        <v>184.77000427246</v>
      </c>
    </row>
    <row r="4107" spans="1:4" x14ac:dyDescent="0.4">
      <c r="A4107">
        <v>29839</v>
      </c>
      <c r="B4107">
        <v>7583.27001953125</v>
      </c>
      <c r="D4107">
        <v>187.55000305175699</v>
      </c>
    </row>
    <row r="4108" spans="1:4" x14ac:dyDescent="0.4">
      <c r="A4108">
        <v>29840</v>
      </c>
      <c r="B4108">
        <v>7543.4501953125</v>
      </c>
      <c r="D4108">
        <v>189.80999755859301</v>
      </c>
    </row>
    <row r="4109" spans="1:4" x14ac:dyDescent="0.4">
      <c r="A4109">
        <v>29843</v>
      </c>
      <c r="B4109">
        <v>7542.81982421875</v>
      </c>
      <c r="D4109">
        <v>189.61999511718699</v>
      </c>
    </row>
    <row r="4110" spans="1:4" x14ac:dyDescent="0.4">
      <c r="A4110">
        <v>29845</v>
      </c>
      <c r="B4110">
        <v>7506.330078125</v>
      </c>
      <c r="D4110">
        <v>187.82000732421801</v>
      </c>
    </row>
    <row r="4111" spans="1:4" x14ac:dyDescent="0.4">
      <c r="A4111">
        <v>29846</v>
      </c>
      <c r="B4111">
        <v>7539.27001953125</v>
      </c>
      <c r="D4111">
        <v>185.71000671386699</v>
      </c>
    </row>
    <row r="4112" spans="1:4" x14ac:dyDescent="0.4">
      <c r="A4112">
        <v>29847</v>
      </c>
      <c r="B4112">
        <v>7548.56982421875</v>
      </c>
      <c r="D4112">
        <v>184.27000427246</v>
      </c>
    </row>
    <row r="4113" spans="1:4" x14ac:dyDescent="0.4">
      <c r="A4113">
        <v>29850</v>
      </c>
      <c r="B4113">
        <v>7522.60009765625</v>
      </c>
      <c r="D4113">
        <v>184.41000366210901</v>
      </c>
    </row>
    <row r="4114" spans="1:4" x14ac:dyDescent="0.4">
      <c r="A4114">
        <v>29851</v>
      </c>
      <c r="B4114">
        <v>7492.9599609375</v>
      </c>
      <c r="D4114">
        <v>183.259994506835</v>
      </c>
    </row>
    <row r="4115" spans="1:4" x14ac:dyDescent="0.4">
      <c r="A4115">
        <v>29853</v>
      </c>
      <c r="B4115">
        <v>7364.02978515625</v>
      </c>
      <c r="D4115">
        <v>180.38999938964801</v>
      </c>
    </row>
    <row r="4116" spans="1:4" x14ac:dyDescent="0.4">
      <c r="A4116">
        <v>29854</v>
      </c>
      <c r="B4116">
        <v>7363.06005859375</v>
      </c>
      <c r="D4116">
        <v>175.11999511718699</v>
      </c>
    </row>
    <row r="4117" spans="1:4" x14ac:dyDescent="0.4">
      <c r="A4117">
        <v>29857</v>
      </c>
      <c r="B4117">
        <v>7037.1201171875</v>
      </c>
      <c r="D4117">
        <v>175.02999877929599</v>
      </c>
    </row>
    <row r="4118" spans="1:4" x14ac:dyDescent="0.4">
      <c r="A4118">
        <v>29858</v>
      </c>
      <c r="B4118">
        <v>7357.68017578125</v>
      </c>
      <c r="D4118">
        <v>178.509994506835</v>
      </c>
    </row>
    <row r="4119" spans="1:4" x14ac:dyDescent="0.4">
      <c r="A4119">
        <v>29859</v>
      </c>
      <c r="B4119">
        <v>7455.5</v>
      </c>
      <c r="D4119">
        <v>180.02999877929599</v>
      </c>
    </row>
    <row r="4120" spans="1:4" x14ac:dyDescent="0.4">
      <c r="A4120">
        <v>29860</v>
      </c>
      <c r="B4120">
        <v>7365.91015625</v>
      </c>
      <c r="D4120">
        <v>181.08999633789</v>
      </c>
    </row>
    <row r="4121" spans="1:4" x14ac:dyDescent="0.4">
      <c r="A4121">
        <v>29861</v>
      </c>
      <c r="B4121">
        <v>7377.1298828125</v>
      </c>
      <c r="D4121">
        <v>184.36999511718699</v>
      </c>
    </row>
    <row r="4122" spans="1:4" x14ac:dyDescent="0.4">
      <c r="A4122">
        <v>29864</v>
      </c>
      <c r="B4122">
        <v>7499.75</v>
      </c>
      <c r="D4122">
        <v>185.91000366210901</v>
      </c>
    </row>
    <row r="4123" spans="1:4" x14ac:dyDescent="0.4">
      <c r="A4123">
        <v>29865</v>
      </c>
      <c r="B4123">
        <v>7506.009765625</v>
      </c>
      <c r="D4123">
        <v>185.86999511718699</v>
      </c>
    </row>
    <row r="4124" spans="1:4" x14ac:dyDescent="0.4">
      <c r="A4124">
        <v>29866</v>
      </c>
      <c r="B4124">
        <v>7545.8798828125</v>
      </c>
      <c r="D4124">
        <v>188.77999877929599</v>
      </c>
    </row>
    <row r="4125" spans="1:4" x14ac:dyDescent="0.4">
      <c r="A4125">
        <v>29867</v>
      </c>
      <c r="B4125">
        <v>7522.509765625</v>
      </c>
      <c r="D4125">
        <v>191.009994506835</v>
      </c>
    </row>
    <row r="4126" spans="1:4" x14ac:dyDescent="0.4">
      <c r="A4126">
        <v>29868</v>
      </c>
      <c r="B4126">
        <v>7516.22021484375</v>
      </c>
      <c r="D4126">
        <v>191.27000427246</v>
      </c>
    </row>
    <row r="4127" spans="1:4" x14ac:dyDescent="0.4">
      <c r="A4127">
        <v>29871</v>
      </c>
      <c r="B4127">
        <v>7587.7998046875</v>
      </c>
      <c r="D4127">
        <v>191.27999877929599</v>
      </c>
    </row>
    <row r="4128" spans="1:4" x14ac:dyDescent="0.4">
      <c r="A4128">
        <v>29872</v>
      </c>
      <c r="B4128">
        <v>7583.169921875</v>
      </c>
      <c r="D4128">
        <v>191.919998168945</v>
      </c>
    </row>
    <row r="4129" spans="1:4" x14ac:dyDescent="0.4">
      <c r="A4129">
        <v>29873</v>
      </c>
      <c r="B4129">
        <v>7494.1298828125</v>
      </c>
      <c r="D4129">
        <v>189.42999267578099</v>
      </c>
    </row>
    <row r="4130" spans="1:4" x14ac:dyDescent="0.4">
      <c r="A4130">
        <v>29874</v>
      </c>
      <c r="B4130">
        <v>7352.490234375</v>
      </c>
      <c r="D4130">
        <v>189.850006103515</v>
      </c>
    </row>
    <row r="4131" spans="1:4" x14ac:dyDescent="0.4">
      <c r="A4131">
        <v>29875</v>
      </c>
      <c r="B4131">
        <v>7231.419921875</v>
      </c>
      <c r="D4131">
        <v>190.24000549316401</v>
      </c>
    </row>
    <row r="4132" spans="1:4" x14ac:dyDescent="0.4">
      <c r="A4132">
        <v>29878</v>
      </c>
      <c r="B4132">
        <v>7076.64990234375</v>
      </c>
      <c r="D4132">
        <v>189.77000427246</v>
      </c>
    </row>
    <row r="4133" spans="1:4" x14ac:dyDescent="0.4">
      <c r="A4133">
        <v>29879</v>
      </c>
      <c r="B4133">
        <v>7109.919921875</v>
      </c>
      <c r="D4133">
        <v>191.22999572753901</v>
      </c>
    </row>
    <row r="4134" spans="1:4" x14ac:dyDescent="0.4">
      <c r="A4134">
        <v>29880</v>
      </c>
      <c r="B4134">
        <v>7253.990234375</v>
      </c>
      <c r="D4134">
        <v>192.38000488281199</v>
      </c>
    </row>
    <row r="4135" spans="1:4" x14ac:dyDescent="0.4">
      <c r="A4135">
        <v>29881</v>
      </c>
      <c r="B4135">
        <v>7216.2900390625</v>
      </c>
      <c r="D4135">
        <v>192.42999267578099</v>
      </c>
    </row>
    <row r="4136" spans="1:4" x14ac:dyDescent="0.4">
      <c r="A4136">
        <v>29882</v>
      </c>
      <c r="B4136">
        <v>7262.18994140625</v>
      </c>
      <c r="D4136">
        <v>191.91000366210901</v>
      </c>
    </row>
    <row r="4137" spans="1:4" x14ac:dyDescent="0.4">
      <c r="A4137">
        <v>29885</v>
      </c>
      <c r="B4137">
        <v>7261.7998046875</v>
      </c>
      <c r="D4137">
        <v>191.009994506835</v>
      </c>
    </row>
    <row r="4138" spans="1:4" x14ac:dyDescent="0.4">
      <c r="A4138">
        <v>29886</v>
      </c>
      <c r="B4138">
        <v>7280.580078125</v>
      </c>
      <c r="D4138">
        <v>192.61000061035099</v>
      </c>
    </row>
    <row r="4139" spans="1:4" x14ac:dyDescent="0.4">
      <c r="A4139">
        <v>29887</v>
      </c>
      <c r="B4139">
        <v>7321.97998046875</v>
      </c>
      <c r="D4139">
        <v>193.75</v>
      </c>
    </row>
    <row r="4140" spans="1:4" x14ac:dyDescent="0.4">
      <c r="A4140">
        <v>29888</v>
      </c>
      <c r="B4140">
        <v>7428.25</v>
      </c>
      <c r="D4140">
        <v>193.08000183105401</v>
      </c>
    </row>
    <row r="4141" spans="1:4" x14ac:dyDescent="0.4">
      <c r="A4141">
        <v>29889</v>
      </c>
      <c r="B4141">
        <v>7449.4599609375</v>
      </c>
      <c r="D4141">
        <v>195.24000549316401</v>
      </c>
    </row>
    <row r="4142" spans="1:4" x14ac:dyDescent="0.4">
      <c r="A4142">
        <v>29892</v>
      </c>
      <c r="B4142">
        <v>7539.6298828125</v>
      </c>
      <c r="D4142">
        <v>197.25</v>
      </c>
    </row>
    <row r="4143" spans="1:4" x14ac:dyDescent="0.4">
      <c r="A4143">
        <v>29894</v>
      </c>
      <c r="B4143">
        <v>7572.14990234375</v>
      </c>
      <c r="D4143">
        <v>199.72999572753901</v>
      </c>
    </row>
    <row r="4144" spans="1:4" x14ac:dyDescent="0.4">
      <c r="A4144">
        <v>29895</v>
      </c>
      <c r="B4144">
        <v>7546.5</v>
      </c>
      <c r="D4144">
        <v>200.02000427246</v>
      </c>
    </row>
    <row r="4145" spans="1:4" x14ac:dyDescent="0.4">
      <c r="A4145">
        <v>29896</v>
      </c>
      <c r="B4145">
        <v>7536.52978515625</v>
      </c>
      <c r="D4145">
        <v>199.97000122070301</v>
      </c>
    </row>
    <row r="4146" spans="1:4" x14ac:dyDescent="0.4">
      <c r="A4146">
        <v>29899</v>
      </c>
      <c r="B4146">
        <v>7516.35009765625</v>
      </c>
      <c r="D4146">
        <v>199.919998168945</v>
      </c>
    </row>
    <row r="4147" spans="1:4" x14ac:dyDescent="0.4">
      <c r="A4147">
        <v>29900</v>
      </c>
      <c r="B4147">
        <v>7528.2099609375</v>
      </c>
      <c r="D4147">
        <v>199.89999389648401</v>
      </c>
    </row>
    <row r="4148" spans="1:4" x14ac:dyDescent="0.4">
      <c r="A4148">
        <v>29901</v>
      </c>
      <c r="B4148">
        <v>7502.580078125</v>
      </c>
      <c r="D4148">
        <v>200.05000305175699</v>
      </c>
    </row>
    <row r="4149" spans="1:4" x14ac:dyDescent="0.4">
      <c r="A4149">
        <v>29902</v>
      </c>
      <c r="B4149">
        <v>7505.02001953125</v>
      </c>
      <c r="D4149">
        <v>200.99000549316401</v>
      </c>
    </row>
    <row r="4150" spans="1:4" x14ac:dyDescent="0.4">
      <c r="A4150">
        <v>29903</v>
      </c>
      <c r="B4150">
        <v>7569.509765625</v>
      </c>
      <c r="D4150">
        <v>200.16000366210901</v>
      </c>
    </row>
    <row r="4151" spans="1:4" x14ac:dyDescent="0.4">
      <c r="A4151">
        <v>29906</v>
      </c>
      <c r="B4151">
        <v>7674.919921875</v>
      </c>
      <c r="D4151">
        <v>197.16000366210901</v>
      </c>
    </row>
    <row r="4152" spans="1:4" x14ac:dyDescent="0.4">
      <c r="A4152">
        <v>29907</v>
      </c>
      <c r="B4152">
        <v>7648.60009765625</v>
      </c>
      <c r="D4152">
        <v>197.67999267578099</v>
      </c>
    </row>
    <row r="4153" spans="1:4" x14ac:dyDescent="0.4">
      <c r="A4153">
        <v>29908</v>
      </c>
      <c r="B4153">
        <v>7667.31005859375</v>
      </c>
      <c r="D4153">
        <v>197.600006103515</v>
      </c>
    </row>
    <row r="4154" spans="1:4" x14ac:dyDescent="0.4">
      <c r="A4154">
        <v>29909</v>
      </c>
      <c r="B4154">
        <v>7655.259765625</v>
      </c>
      <c r="D4154">
        <v>197.32000732421801</v>
      </c>
    </row>
    <row r="4155" spans="1:4" x14ac:dyDescent="0.4">
      <c r="A4155">
        <v>29910</v>
      </c>
      <c r="B4155">
        <v>7647.43017578125</v>
      </c>
      <c r="D4155">
        <v>198.600006103515</v>
      </c>
    </row>
    <row r="4156" spans="1:4" x14ac:dyDescent="0.4">
      <c r="A4156">
        <v>29914</v>
      </c>
      <c r="B4156">
        <v>7602.68994140625</v>
      </c>
      <c r="D4156">
        <v>199.03999328613199</v>
      </c>
    </row>
    <row r="4157" spans="1:4" x14ac:dyDescent="0.4">
      <c r="A4157">
        <v>29915</v>
      </c>
      <c r="B4157">
        <v>7650.7900390625</v>
      </c>
      <c r="D4157">
        <v>200.009994506835</v>
      </c>
    </row>
    <row r="4158" spans="1:4" x14ac:dyDescent="0.4">
      <c r="A4158">
        <v>29916</v>
      </c>
      <c r="B4158">
        <v>7664.68994140625</v>
      </c>
    </row>
    <row r="4159" spans="1:4" x14ac:dyDescent="0.4">
      <c r="A4159">
        <v>29917</v>
      </c>
      <c r="B4159">
        <v>7555.22998046875</v>
      </c>
      <c r="D4159">
        <v>201.02000427246</v>
      </c>
    </row>
    <row r="4160" spans="1:4" x14ac:dyDescent="0.4">
      <c r="A4160">
        <v>29920</v>
      </c>
      <c r="B4160">
        <v>7549.330078125</v>
      </c>
      <c r="D4160">
        <v>201.36999511718699</v>
      </c>
    </row>
    <row r="4161" spans="1:4" x14ac:dyDescent="0.4">
      <c r="A4161">
        <v>29921</v>
      </c>
      <c r="B4161">
        <v>7521.72998046875</v>
      </c>
      <c r="D4161">
        <v>201.13000488281199</v>
      </c>
    </row>
    <row r="4162" spans="1:4" x14ac:dyDescent="0.4">
      <c r="A4162">
        <v>29922</v>
      </c>
      <c r="B4162">
        <v>7566.169921875</v>
      </c>
      <c r="D4162">
        <v>200.350006103515</v>
      </c>
    </row>
    <row r="4163" spans="1:4" x14ac:dyDescent="0.4">
      <c r="A4163">
        <v>29923</v>
      </c>
      <c r="B4163">
        <v>7624.97998046875</v>
      </c>
      <c r="D4163">
        <v>199.89999389648401</v>
      </c>
    </row>
    <row r="4164" spans="1:4" x14ac:dyDescent="0.4">
      <c r="A4164">
        <v>29924</v>
      </c>
      <c r="B4164">
        <v>7716.1298828125</v>
      </c>
      <c r="D4164">
        <v>200.88000488281199</v>
      </c>
    </row>
    <row r="4165" spans="1:4" x14ac:dyDescent="0.4">
      <c r="A4165">
        <v>29927</v>
      </c>
      <c r="B4165">
        <v>7789.16015625</v>
      </c>
      <c r="D4165">
        <v>199.71000671386699</v>
      </c>
    </row>
    <row r="4166" spans="1:4" x14ac:dyDescent="0.4">
      <c r="A4166">
        <v>29928</v>
      </c>
      <c r="B4166">
        <v>7752.43017578125</v>
      </c>
      <c r="D4166">
        <v>198.13000488281199</v>
      </c>
    </row>
    <row r="4167" spans="1:4" x14ac:dyDescent="0.4">
      <c r="A4167">
        <v>29929</v>
      </c>
      <c r="B4167">
        <v>7743.1201171875</v>
      </c>
      <c r="D4167">
        <v>198.28999328613199</v>
      </c>
    </row>
    <row r="4168" spans="1:4" x14ac:dyDescent="0.4">
      <c r="A4168">
        <v>29930</v>
      </c>
      <c r="B4168">
        <v>7746.91015625</v>
      </c>
      <c r="D4168">
        <v>198.919998168945</v>
      </c>
    </row>
    <row r="4169" spans="1:4" x14ac:dyDescent="0.4">
      <c r="A4169">
        <v>29931</v>
      </c>
      <c r="B4169">
        <v>7730.8798828125</v>
      </c>
      <c r="D4169">
        <v>198.63999938964801</v>
      </c>
    </row>
    <row r="4170" spans="1:4" x14ac:dyDescent="0.4">
      <c r="A4170">
        <v>29934</v>
      </c>
      <c r="B4170">
        <v>7654.169921875</v>
      </c>
      <c r="D4170">
        <v>195.669998168945</v>
      </c>
    </row>
    <row r="4171" spans="1:4" x14ac:dyDescent="0.4">
      <c r="A4171">
        <v>29935</v>
      </c>
      <c r="B4171">
        <v>7680.89013671875</v>
      </c>
      <c r="D4171">
        <v>195.16000366210901</v>
      </c>
    </row>
    <row r="4172" spans="1:4" x14ac:dyDescent="0.4">
      <c r="A4172">
        <v>29936</v>
      </c>
      <c r="B4172">
        <v>7674.64990234375</v>
      </c>
      <c r="D4172">
        <v>195.08999633789</v>
      </c>
    </row>
    <row r="4173" spans="1:4" x14ac:dyDescent="0.4">
      <c r="A4173">
        <v>29937</v>
      </c>
      <c r="B4173">
        <v>7682.52978515625</v>
      </c>
      <c r="D4173">
        <v>195.69999694824199</v>
      </c>
    </row>
    <row r="4174" spans="1:4" x14ac:dyDescent="0.4">
      <c r="A4174">
        <v>29938</v>
      </c>
      <c r="B4174">
        <v>7669.93017578125</v>
      </c>
      <c r="D4174">
        <v>197.009994506835</v>
      </c>
    </row>
    <row r="4175" spans="1:4" x14ac:dyDescent="0.4">
      <c r="A4175">
        <v>29941</v>
      </c>
      <c r="B4175">
        <v>7668.89990234375</v>
      </c>
      <c r="D4175">
        <v>196.36999511718699</v>
      </c>
    </row>
    <row r="4176" spans="1:4" x14ac:dyDescent="0.4">
      <c r="A4176">
        <v>29942</v>
      </c>
      <c r="B4176">
        <v>7644.56982421875</v>
      </c>
      <c r="D4176">
        <v>195.63999938964801</v>
      </c>
    </row>
    <row r="4177" spans="1:4" x14ac:dyDescent="0.4">
      <c r="A4177">
        <v>29943</v>
      </c>
      <c r="B4177">
        <v>7681.990234375</v>
      </c>
      <c r="D4177">
        <v>195.44999694824199</v>
      </c>
    </row>
    <row r="4178" spans="1:4" x14ac:dyDescent="0.4">
      <c r="A4178">
        <v>29944</v>
      </c>
      <c r="B4178">
        <v>7662.47998046875</v>
      </c>
      <c r="D4178">
        <v>195.69999694824199</v>
      </c>
    </row>
    <row r="4179" spans="1:4" x14ac:dyDescent="0.4">
      <c r="A4179">
        <v>29945</v>
      </c>
      <c r="B4179">
        <v>7665.02001953125</v>
      </c>
    </row>
    <row r="4180" spans="1:4" x14ac:dyDescent="0.4">
      <c r="A4180">
        <v>29948</v>
      </c>
      <c r="B4180">
        <v>7681.83984375</v>
      </c>
      <c r="D4180">
        <v>195.13999938964801</v>
      </c>
    </row>
    <row r="4181" spans="1:4" x14ac:dyDescent="0.4">
      <c r="A4181">
        <v>29949</v>
      </c>
      <c r="B4181">
        <v>7681.83984375</v>
      </c>
      <c r="D4181">
        <v>193.91000366210901</v>
      </c>
    </row>
    <row r="4182" spans="1:4" x14ac:dyDescent="0.4">
      <c r="A4182">
        <v>29950</v>
      </c>
      <c r="B4182">
        <v>7681.83984375</v>
      </c>
      <c r="D4182">
        <v>194.66000366210901</v>
      </c>
    </row>
    <row r="4183" spans="1:4" x14ac:dyDescent="0.4">
      <c r="A4183">
        <v>29955</v>
      </c>
      <c r="B4183">
        <v>7718.83984375</v>
      </c>
      <c r="D4183">
        <v>195.52999877929599</v>
      </c>
    </row>
    <row r="4184" spans="1:4" x14ac:dyDescent="0.4">
      <c r="A4184">
        <v>29956</v>
      </c>
      <c r="B4184">
        <v>7719.33984375</v>
      </c>
      <c r="D4184">
        <v>192.33000183105401</v>
      </c>
    </row>
    <row r="4185" spans="1:4" x14ac:dyDescent="0.4">
      <c r="A4185">
        <v>29957</v>
      </c>
      <c r="B4185">
        <v>7697.60009765625</v>
      </c>
      <c r="D4185">
        <v>191.14999389648401</v>
      </c>
    </row>
    <row r="4186" spans="1:4" x14ac:dyDescent="0.4">
      <c r="A4186">
        <v>29958</v>
      </c>
      <c r="B4186">
        <v>7691.22021484375</v>
      </c>
      <c r="D4186">
        <v>191.02000427246</v>
      </c>
    </row>
    <row r="4187" spans="1:4" x14ac:dyDescent="0.4">
      <c r="A4187">
        <v>29959</v>
      </c>
      <c r="B4187">
        <v>7662.22021484375</v>
      </c>
      <c r="D4187">
        <v>192.05000305175699</v>
      </c>
    </row>
    <row r="4188" spans="1:4" x14ac:dyDescent="0.4">
      <c r="A4188">
        <v>29962</v>
      </c>
      <c r="B4188">
        <v>7675.259765625</v>
      </c>
      <c r="D4188">
        <v>188.80000305175699</v>
      </c>
    </row>
    <row r="4189" spans="1:4" x14ac:dyDescent="0.4">
      <c r="A4189">
        <v>29963</v>
      </c>
      <c r="B4189">
        <v>7631.77001953125</v>
      </c>
      <c r="D4189">
        <v>187.32000732421801</v>
      </c>
    </row>
    <row r="4190" spans="1:4" x14ac:dyDescent="0.4">
      <c r="A4190">
        <v>29964</v>
      </c>
      <c r="B4190">
        <v>7635.66015625</v>
      </c>
      <c r="D4190">
        <v>185.72999572753901</v>
      </c>
    </row>
    <row r="4191" spans="1:4" x14ac:dyDescent="0.4">
      <c r="A4191">
        <v>29965</v>
      </c>
      <c r="B4191">
        <v>7667.02001953125</v>
      </c>
      <c r="D4191">
        <v>185.88999938964801</v>
      </c>
    </row>
    <row r="4192" spans="1:4" x14ac:dyDescent="0.4">
      <c r="A4192">
        <v>29969</v>
      </c>
      <c r="B4192">
        <v>7659.33984375</v>
      </c>
      <c r="D4192">
        <v>187.21000671386699</v>
      </c>
    </row>
    <row r="4193" spans="1:4" x14ac:dyDescent="0.4">
      <c r="A4193">
        <v>29970</v>
      </c>
      <c r="B4193">
        <v>7677.06982421875</v>
      </c>
      <c r="D4193">
        <v>186.16000366210901</v>
      </c>
    </row>
    <row r="4194" spans="1:4" x14ac:dyDescent="0.4">
      <c r="A4194">
        <v>29971</v>
      </c>
      <c r="B4194">
        <v>7717.22998046875</v>
      </c>
      <c r="D4194">
        <v>185.72000122070301</v>
      </c>
    </row>
    <row r="4195" spans="1:4" x14ac:dyDescent="0.4">
      <c r="A4195">
        <v>29972</v>
      </c>
      <c r="B4195">
        <v>7737.509765625</v>
      </c>
      <c r="D4195">
        <v>186.39999389648401</v>
      </c>
    </row>
    <row r="4196" spans="1:4" x14ac:dyDescent="0.4">
      <c r="A4196">
        <v>29973</v>
      </c>
      <c r="B4196">
        <v>7823.35986328125</v>
      </c>
      <c r="D4196">
        <v>185.83000183105401</v>
      </c>
    </row>
    <row r="4197" spans="1:4" x14ac:dyDescent="0.4">
      <c r="A4197">
        <v>29976</v>
      </c>
      <c r="B4197">
        <v>7906.259765625</v>
      </c>
      <c r="D4197">
        <v>183.52000427246</v>
      </c>
    </row>
    <row r="4198" spans="1:4" x14ac:dyDescent="0.4">
      <c r="A4198">
        <v>29977</v>
      </c>
      <c r="B4198">
        <v>7863.39990234375</v>
      </c>
      <c r="D4198">
        <v>183.41000366210901</v>
      </c>
    </row>
    <row r="4199" spans="1:4" x14ac:dyDescent="0.4">
      <c r="A4199">
        <v>29978</v>
      </c>
      <c r="B4199">
        <v>7926.5498046875</v>
      </c>
      <c r="D4199">
        <v>183.57000732421801</v>
      </c>
    </row>
    <row r="4200" spans="1:4" x14ac:dyDescent="0.4">
      <c r="A4200">
        <v>29979</v>
      </c>
      <c r="B4200">
        <v>7903.85009765625</v>
      </c>
      <c r="D4200">
        <v>186.22000122070301</v>
      </c>
    </row>
    <row r="4201" spans="1:4" x14ac:dyDescent="0.4">
      <c r="A4201">
        <v>29980</v>
      </c>
      <c r="B4201">
        <v>7918.81982421875</v>
      </c>
      <c r="D4201">
        <v>188.38999938964801</v>
      </c>
    </row>
    <row r="4202" spans="1:4" x14ac:dyDescent="0.4">
      <c r="A4202">
        <v>29983</v>
      </c>
      <c r="B4202">
        <v>7909.7900390625</v>
      </c>
      <c r="D4202">
        <v>186.82000732421801</v>
      </c>
    </row>
    <row r="4203" spans="1:4" x14ac:dyDescent="0.4">
      <c r="A4203">
        <v>29984</v>
      </c>
      <c r="B4203">
        <v>7828</v>
      </c>
      <c r="D4203">
        <v>187.46000671386699</v>
      </c>
    </row>
    <row r="4204" spans="1:4" x14ac:dyDescent="0.4">
      <c r="A4204">
        <v>29985</v>
      </c>
      <c r="B4204">
        <v>7860.93994140625</v>
      </c>
      <c r="D4204">
        <v>187.42999267578099</v>
      </c>
    </row>
    <row r="4205" spans="1:4" x14ac:dyDescent="0.4">
      <c r="A4205">
        <v>29986</v>
      </c>
      <c r="B4205">
        <v>7834.7001953125</v>
      </c>
      <c r="D4205">
        <v>187.13999938964801</v>
      </c>
    </row>
    <row r="4206" spans="1:4" x14ac:dyDescent="0.4">
      <c r="A4206">
        <v>29987</v>
      </c>
      <c r="B4206">
        <v>7801.8798828125</v>
      </c>
      <c r="D4206">
        <v>188.21000671386699</v>
      </c>
    </row>
    <row r="4207" spans="1:4" x14ac:dyDescent="0.4">
      <c r="A4207">
        <v>29990</v>
      </c>
      <c r="B4207">
        <v>7784.89013671875</v>
      </c>
      <c r="D4207">
        <v>184.63000488281199</v>
      </c>
    </row>
    <row r="4208" spans="1:4" x14ac:dyDescent="0.4">
      <c r="A4208">
        <v>29991</v>
      </c>
      <c r="B4208">
        <v>7794.18994140625</v>
      </c>
      <c r="D4208">
        <v>182.509994506835</v>
      </c>
    </row>
    <row r="4209" spans="1:4" x14ac:dyDescent="0.4">
      <c r="A4209">
        <v>29992</v>
      </c>
      <c r="B4209">
        <v>7761.10986328125</v>
      </c>
      <c r="D4209">
        <v>182.97000122070301</v>
      </c>
    </row>
    <row r="4210" spans="1:4" x14ac:dyDescent="0.4">
      <c r="A4210">
        <v>29994</v>
      </c>
      <c r="B4210">
        <v>7690.2900390625</v>
      </c>
      <c r="D4210">
        <v>182.52000427246</v>
      </c>
    </row>
    <row r="4211" spans="1:4" x14ac:dyDescent="0.4">
      <c r="A4211">
        <v>29997</v>
      </c>
      <c r="B4211">
        <v>7694.18017578125</v>
      </c>
    </row>
    <row r="4212" spans="1:4" x14ac:dyDescent="0.4">
      <c r="A4212">
        <v>29998</v>
      </c>
      <c r="B4212">
        <v>7693.919921875</v>
      </c>
      <c r="D4212">
        <v>180.71000671386699</v>
      </c>
    </row>
    <row r="4213" spans="1:4" x14ac:dyDescent="0.4">
      <c r="A4213">
        <v>29999</v>
      </c>
      <c r="B4213">
        <v>7644.39013671875</v>
      </c>
      <c r="D4213">
        <v>181.25</v>
      </c>
    </row>
    <row r="4214" spans="1:4" x14ac:dyDescent="0.4">
      <c r="A4214">
        <v>30000</v>
      </c>
      <c r="B4214">
        <v>7683.759765625</v>
      </c>
      <c r="D4214">
        <v>181.38000488281199</v>
      </c>
    </row>
    <row r="4215" spans="1:4" x14ac:dyDescent="0.4">
      <c r="A4215">
        <v>30001</v>
      </c>
      <c r="B4215">
        <v>7713.31005859375</v>
      </c>
      <c r="D4215">
        <v>180.64999389648401</v>
      </c>
    </row>
    <row r="4216" spans="1:4" x14ac:dyDescent="0.4">
      <c r="A4216">
        <v>30004</v>
      </c>
      <c r="B4216">
        <v>7758.35986328125</v>
      </c>
      <c r="D4216">
        <v>179.07000732421801</v>
      </c>
    </row>
    <row r="4217" spans="1:4" x14ac:dyDescent="0.4">
      <c r="A4217">
        <v>30005</v>
      </c>
      <c r="B4217">
        <v>7714.56005859375</v>
      </c>
      <c r="D4217">
        <v>177.49000549316401</v>
      </c>
    </row>
    <row r="4218" spans="1:4" x14ac:dyDescent="0.4">
      <c r="A4218">
        <v>30006</v>
      </c>
      <c r="B4218">
        <v>7664.02001953125</v>
      </c>
      <c r="D4218">
        <v>178.58000183105401</v>
      </c>
    </row>
    <row r="4219" spans="1:4" x14ac:dyDescent="0.4">
      <c r="A4219">
        <v>30007</v>
      </c>
      <c r="B4219">
        <v>7580.4501953125</v>
      </c>
      <c r="D4219">
        <v>179.44000244140599</v>
      </c>
    </row>
    <row r="4220" spans="1:4" x14ac:dyDescent="0.4">
      <c r="A4220">
        <v>30008</v>
      </c>
      <c r="B4220">
        <v>7548.509765625</v>
      </c>
      <c r="D4220">
        <v>179.42999267578099</v>
      </c>
    </row>
    <row r="4221" spans="1:4" x14ac:dyDescent="0.4">
      <c r="A4221">
        <v>30011</v>
      </c>
      <c r="B4221">
        <v>7327.43994140625</v>
      </c>
      <c r="D4221">
        <v>180.13000488281199</v>
      </c>
    </row>
    <row r="4222" spans="1:4" x14ac:dyDescent="0.4">
      <c r="A4222">
        <v>30012</v>
      </c>
      <c r="B4222">
        <v>7309.41015625</v>
      </c>
      <c r="D4222">
        <v>180.13999938964801</v>
      </c>
    </row>
    <row r="4223" spans="1:4" x14ac:dyDescent="0.4">
      <c r="A4223">
        <v>30013</v>
      </c>
      <c r="B4223">
        <v>7474.419921875</v>
      </c>
      <c r="D4223">
        <v>178.009994506835</v>
      </c>
    </row>
    <row r="4224" spans="1:4" x14ac:dyDescent="0.4">
      <c r="A4224">
        <v>30014</v>
      </c>
      <c r="B4224">
        <v>7354.81982421875</v>
      </c>
      <c r="D4224">
        <v>176.28999328613199</v>
      </c>
    </row>
    <row r="4225" spans="1:4" x14ac:dyDescent="0.4">
      <c r="A4225">
        <v>30015</v>
      </c>
      <c r="B4225">
        <v>7285.5400390625</v>
      </c>
      <c r="D4225">
        <v>173.97000122070301</v>
      </c>
    </row>
    <row r="4226" spans="1:4" x14ac:dyDescent="0.4">
      <c r="A4226">
        <v>30018</v>
      </c>
      <c r="B4226">
        <v>7248.47021484375</v>
      </c>
      <c r="D4226">
        <v>171.02999877929599</v>
      </c>
    </row>
    <row r="4227" spans="1:4" x14ac:dyDescent="0.4">
      <c r="A4227">
        <v>30019</v>
      </c>
      <c r="B4227">
        <v>7195.7998046875</v>
      </c>
      <c r="D4227">
        <v>169.71000671386699</v>
      </c>
    </row>
    <row r="4228" spans="1:4" x14ac:dyDescent="0.4">
      <c r="A4228">
        <v>30020</v>
      </c>
      <c r="B4228">
        <v>7292.91015625</v>
      </c>
      <c r="D4228">
        <v>170.419998168945</v>
      </c>
    </row>
    <row r="4229" spans="1:4" x14ac:dyDescent="0.4">
      <c r="A4229">
        <v>30021</v>
      </c>
      <c r="B4229">
        <v>7257.33984375</v>
      </c>
      <c r="D4229">
        <v>170.08999633789</v>
      </c>
    </row>
    <row r="4230" spans="1:4" x14ac:dyDescent="0.4">
      <c r="A4230">
        <v>30022</v>
      </c>
      <c r="B4230">
        <v>7102.60986328125</v>
      </c>
      <c r="D4230">
        <v>168.22999572753901</v>
      </c>
    </row>
    <row r="4231" spans="1:4" x14ac:dyDescent="0.4">
      <c r="A4231">
        <v>30025</v>
      </c>
      <c r="B4231">
        <v>7078.68017578125</v>
      </c>
      <c r="D4231">
        <v>167.919998168945</v>
      </c>
    </row>
    <row r="4232" spans="1:4" x14ac:dyDescent="0.4">
      <c r="A4232">
        <v>30026</v>
      </c>
      <c r="B4232">
        <v>6916.990234375</v>
      </c>
      <c r="D4232">
        <v>168.27999877929599</v>
      </c>
    </row>
    <row r="4233" spans="1:4" x14ac:dyDescent="0.4">
      <c r="A4233">
        <v>30027</v>
      </c>
      <c r="B4233">
        <v>6889.52978515625</v>
      </c>
      <c r="D4233">
        <v>168.19999694824199</v>
      </c>
    </row>
    <row r="4234" spans="1:4" x14ac:dyDescent="0.4">
      <c r="A4234">
        <v>30028</v>
      </c>
      <c r="B4234">
        <v>7052.7998046875</v>
      </c>
      <c r="D4234">
        <v>170.13000488281199</v>
      </c>
    </row>
    <row r="4235" spans="1:4" x14ac:dyDescent="0.4">
      <c r="A4235">
        <v>30029</v>
      </c>
      <c r="B4235">
        <v>7065.3798828125</v>
      </c>
      <c r="D4235">
        <v>171.759994506835</v>
      </c>
    </row>
    <row r="4236" spans="1:4" x14ac:dyDescent="0.4">
      <c r="A4236">
        <v>30033</v>
      </c>
      <c r="B4236">
        <v>7097.7998046875</v>
      </c>
      <c r="D4236">
        <v>174.94999694824199</v>
      </c>
    </row>
    <row r="4237" spans="1:4" x14ac:dyDescent="0.4">
      <c r="A4237">
        <v>30034</v>
      </c>
      <c r="B4237">
        <v>7194.31005859375</v>
      </c>
      <c r="D4237">
        <v>174.83999633789</v>
      </c>
    </row>
    <row r="4238" spans="1:4" x14ac:dyDescent="0.4">
      <c r="A4238">
        <v>30035</v>
      </c>
      <c r="B4238">
        <v>7175.16015625</v>
      </c>
      <c r="D4238">
        <v>175.83000183105401</v>
      </c>
    </row>
    <row r="4239" spans="1:4" x14ac:dyDescent="0.4">
      <c r="A4239">
        <v>30036</v>
      </c>
      <c r="B4239">
        <v>7203.81982421875</v>
      </c>
      <c r="D4239">
        <v>175.19999694824199</v>
      </c>
    </row>
    <row r="4240" spans="1:4" x14ac:dyDescent="0.4">
      <c r="A4240">
        <v>30039</v>
      </c>
      <c r="B4240">
        <v>7199.16015625</v>
      </c>
      <c r="D4240">
        <v>175.5</v>
      </c>
    </row>
    <row r="4241" spans="1:4" x14ac:dyDescent="0.4">
      <c r="A4241">
        <v>30040</v>
      </c>
      <c r="B4241">
        <v>7193.830078125</v>
      </c>
      <c r="D4241">
        <v>175.419998168945</v>
      </c>
    </row>
    <row r="4242" spans="1:4" x14ac:dyDescent="0.4">
      <c r="A4242">
        <v>30041</v>
      </c>
      <c r="B4242">
        <v>7260.47998046875</v>
      </c>
      <c r="D4242">
        <v>175.64999389648401</v>
      </c>
    </row>
    <row r="4243" spans="1:4" x14ac:dyDescent="0.4">
      <c r="A4243">
        <v>30042</v>
      </c>
      <c r="B4243">
        <v>7293.669921875</v>
      </c>
      <c r="D4243">
        <v>177.30999755859301</v>
      </c>
    </row>
    <row r="4244" spans="1:4" x14ac:dyDescent="0.4">
      <c r="A4244">
        <v>30043</v>
      </c>
      <c r="B4244">
        <v>7332.9599609375</v>
      </c>
      <c r="D4244">
        <v>178.55999755859301</v>
      </c>
    </row>
    <row r="4245" spans="1:4" x14ac:dyDescent="0.4">
      <c r="A4245">
        <v>30046</v>
      </c>
      <c r="B4245">
        <v>7344.35009765625</v>
      </c>
      <c r="D4245">
        <v>178.21000671386699</v>
      </c>
    </row>
    <row r="4246" spans="1:4" x14ac:dyDescent="0.4">
      <c r="A4246">
        <v>30047</v>
      </c>
      <c r="B4246">
        <v>7293.58984375</v>
      </c>
      <c r="D4246">
        <v>178.67999267578099</v>
      </c>
    </row>
    <row r="4247" spans="1:4" x14ac:dyDescent="0.4">
      <c r="A4247">
        <v>30048</v>
      </c>
      <c r="B4247">
        <v>7230.52978515625</v>
      </c>
      <c r="D4247">
        <v>179.91000366210901</v>
      </c>
    </row>
    <row r="4248" spans="1:4" x14ac:dyDescent="0.4">
      <c r="A4248">
        <v>30049</v>
      </c>
      <c r="B4248">
        <v>7204.64990234375</v>
      </c>
      <c r="D4248">
        <v>181.14999389648401</v>
      </c>
    </row>
    <row r="4249" spans="1:4" x14ac:dyDescent="0.4">
      <c r="A4249">
        <v>30050</v>
      </c>
      <c r="B4249">
        <v>7209.2099609375</v>
      </c>
    </row>
    <row r="4250" spans="1:4" x14ac:dyDescent="0.4">
      <c r="A4250">
        <v>30053</v>
      </c>
      <c r="B4250">
        <v>7280.81982421875</v>
      </c>
      <c r="D4250">
        <v>180.88999938964801</v>
      </c>
    </row>
    <row r="4251" spans="1:4" x14ac:dyDescent="0.4">
      <c r="A4251">
        <v>30054</v>
      </c>
      <c r="B4251">
        <v>7252.93017578125</v>
      </c>
      <c r="D4251">
        <v>180.759994506835</v>
      </c>
    </row>
    <row r="4252" spans="1:4" x14ac:dyDescent="0.4">
      <c r="A4252">
        <v>30055</v>
      </c>
      <c r="B4252">
        <v>7181.52978515625</v>
      </c>
      <c r="D4252">
        <v>180.41000366210901</v>
      </c>
    </row>
    <row r="4253" spans="1:4" x14ac:dyDescent="0.4">
      <c r="A4253">
        <v>30056</v>
      </c>
      <c r="B4253">
        <v>7120.85986328125</v>
      </c>
      <c r="D4253">
        <v>181.11999511718699</v>
      </c>
    </row>
    <row r="4254" spans="1:4" x14ac:dyDescent="0.4">
      <c r="A4254">
        <v>30057</v>
      </c>
      <c r="B4254">
        <v>7129.68994140625</v>
      </c>
      <c r="D4254">
        <v>182.25</v>
      </c>
    </row>
    <row r="4255" spans="1:4" x14ac:dyDescent="0.4">
      <c r="A4255">
        <v>30060</v>
      </c>
      <c r="B4255">
        <v>7135.2099609375</v>
      </c>
      <c r="D4255">
        <v>182.36999511718699</v>
      </c>
    </row>
    <row r="4256" spans="1:4" x14ac:dyDescent="0.4">
      <c r="A4256">
        <v>30061</v>
      </c>
      <c r="B4256">
        <v>7258.14990234375</v>
      </c>
      <c r="D4256">
        <v>181.94000244140599</v>
      </c>
    </row>
    <row r="4257" spans="1:4" x14ac:dyDescent="0.4">
      <c r="A4257">
        <v>30062</v>
      </c>
      <c r="B4257">
        <v>7260.580078125</v>
      </c>
      <c r="D4257">
        <v>182.32000732421801</v>
      </c>
    </row>
    <row r="4258" spans="1:4" x14ac:dyDescent="0.4">
      <c r="A4258">
        <v>30063</v>
      </c>
      <c r="B4258">
        <v>7295.8701171875</v>
      </c>
      <c r="D4258">
        <v>183.66000366210901</v>
      </c>
    </row>
    <row r="4259" spans="1:4" x14ac:dyDescent="0.4">
      <c r="A4259">
        <v>30064</v>
      </c>
      <c r="B4259">
        <v>7333.93994140625</v>
      </c>
      <c r="D4259">
        <v>184.92999267578099</v>
      </c>
    </row>
    <row r="4260" spans="1:4" x14ac:dyDescent="0.4">
      <c r="A4260">
        <v>30067</v>
      </c>
      <c r="B4260">
        <v>7404.2099609375</v>
      </c>
      <c r="D4260">
        <v>185.80000305175699</v>
      </c>
    </row>
    <row r="4261" spans="1:4" x14ac:dyDescent="0.4">
      <c r="A4261">
        <v>30068</v>
      </c>
      <c r="B4261">
        <v>7417.16015625</v>
      </c>
      <c r="D4261">
        <v>184.72000122070301</v>
      </c>
    </row>
    <row r="4262" spans="1:4" x14ac:dyDescent="0.4">
      <c r="A4262">
        <v>30069</v>
      </c>
      <c r="B4262">
        <v>7405.27978515625</v>
      </c>
      <c r="D4262">
        <v>184.88999938964801</v>
      </c>
    </row>
    <row r="4263" spans="1:4" x14ac:dyDescent="0.4">
      <c r="A4263">
        <v>30071</v>
      </c>
      <c r="B4263">
        <v>7390.7099609375</v>
      </c>
      <c r="D4263">
        <v>184.69999694824199</v>
      </c>
    </row>
    <row r="4264" spans="1:4" x14ac:dyDescent="0.4">
      <c r="A4264">
        <v>30075</v>
      </c>
      <c r="B4264">
        <v>7457.10986328125</v>
      </c>
      <c r="D4264">
        <v>185.94999694824199</v>
      </c>
    </row>
    <row r="4265" spans="1:4" x14ac:dyDescent="0.4">
      <c r="A4265">
        <v>30077</v>
      </c>
      <c r="B4265">
        <v>7517.77978515625</v>
      </c>
      <c r="D4265">
        <v>187.27000427246</v>
      </c>
    </row>
    <row r="4266" spans="1:4" x14ac:dyDescent="0.4">
      <c r="A4266">
        <v>30078</v>
      </c>
      <c r="B4266">
        <v>7518.77978515625</v>
      </c>
      <c r="D4266">
        <v>188.13000488281199</v>
      </c>
    </row>
    <row r="4267" spans="1:4" x14ac:dyDescent="0.4">
      <c r="A4267">
        <v>30081</v>
      </c>
      <c r="B4267">
        <v>7564.58984375</v>
      </c>
      <c r="D4267">
        <v>187.57000732421801</v>
      </c>
    </row>
    <row r="4268" spans="1:4" x14ac:dyDescent="0.4">
      <c r="A4268">
        <v>30082</v>
      </c>
      <c r="B4268">
        <v>7538.1201171875</v>
      </c>
      <c r="D4268">
        <v>188.19000244140599</v>
      </c>
    </row>
    <row r="4269" spans="1:4" x14ac:dyDescent="0.4">
      <c r="A4269">
        <v>30083</v>
      </c>
      <c r="B4269">
        <v>7539.77978515625</v>
      </c>
      <c r="D4269">
        <v>188.05999755859301</v>
      </c>
    </row>
    <row r="4270" spans="1:4" x14ac:dyDescent="0.4">
      <c r="A4270">
        <v>30084</v>
      </c>
      <c r="B4270">
        <v>7603.2099609375</v>
      </c>
      <c r="D4270">
        <v>187.66000366210901</v>
      </c>
    </row>
    <row r="4271" spans="1:4" x14ac:dyDescent="0.4">
      <c r="A4271">
        <v>30085</v>
      </c>
      <c r="B4271">
        <v>7575.81005859375</v>
      </c>
      <c r="D4271">
        <v>188.22000122070301</v>
      </c>
    </row>
    <row r="4272" spans="1:4" x14ac:dyDescent="0.4">
      <c r="A4272">
        <v>30088</v>
      </c>
      <c r="B4272">
        <v>7619.39013671875</v>
      </c>
      <c r="D4272">
        <v>186.89999389648401</v>
      </c>
    </row>
    <row r="4273" spans="1:4" x14ac:dyDescent="0.4">
      <c r="A4273">
        <v>30089</v>
      </c>
      <c r="B4273">
        <v>7567.06005859375</v>
      </c>
      <c r="D4273">
        <v>185.80999755859301</v>
      </c>
    </row>
    <row r="4274" spans="1:4" x14ac:dyDescent="0.4">
      <c r="A4274">
        <v>30090</v>
      </c>
      <c r="B4274">
        <v>7572.14990234375</v>
      </c>
      <c r="D4274">
        <v>183.91000366210901</v>
      </c>
    </row>
    <row r="4275" spans="1:4" x14ac:dyDescent="0.4">
      <c r="A4275">
        <v>30091</v>
      </c>
      <c r="B4275">
        <v>7531.5400390625</v>
      </c>
      <c r="D4275">
        <v>182.72000122070301</v>
      </c>
    </row>
    <row r="4276" spans="1:4" x14ac:dyDescent="0.4">
      <c r="A4276">
        <v>30092</v>
      </c>
      <c r="B4276">
        <v>7497.0498046875</v>
      </c>
      <c r="D4276">
        <v>182.39999389648401</v>
      </c>
    </row>
    <row r="4277" spans="1:4" x14ac:dyDescent="0.4">
      <c r="A4277">
        <v>30095</v>
      </c>
      <c r="B4277">
        <v>7468.27978515625</v>
      </c>
      <c r="D4277">
        <v>181.71000671386699</v>
      </c>
    </row>
    <row r="4278" spans="1:4" x14ac:dyDescent="0.4">
      <c r="A4278">
        <v>30096</v>
      </c>
      <c r="B4278">
        <v>7428.39990234375</v>
      </c>
      <c r="D4278">
        <v>181.11999511718699</v>
      </c>
    </row>
    <row r="4279" spans="1:4" x14ac:dyDescent="0.4">
      <c r="A4279">
        <v>30097</v>
      </c>
      <c r="B4279">
        <v>7449.919921875</v>
      </c>
      <c r="D4279">
        <v>178.759994506835</v>
      </c>
    </row>
    <row r="4280" spans="1:4" x14ac:dyDescent="0.4">
      <c r="A4280">
        <v>30098</v>
      </c>
      <c r="B4280">
        <v>7404.35986328125</v>
      </c>
      <c r="D4280">
        <v>178.36999511718699</v>
      </c>
    </row>
    <row r="4281" spans="1:4" x14ac:dyDescent="0.4">
      <c r="A4281">
        <v>30099</v>
      </c>
      <c r="B4281">
        <v>7325.08984375</v>
      </c>
      <c r="D4281">
        <v>178.53999328613199</v>
      </c>
    </row>
    <row r="4282" spans="1:4" x14ac:dyDescent="0.4">
      <c r="A4282">
        <v>30102</v>
      </c>
      <c r="B4282">
        <v>7325.64990234375</v>
      </c>
    </row>
    <row r="4283" spans="1:4" x14ac:dyDescent="0.4">
      <c r="A4283">
        <v>30103</v>
      </c>
      <c r="B4283">
        <v>7368.66015625</v>
      </c>
      <c r="D4283">
        <v>177.36000061035099</v>
      </c>
    </row>
    <row r="4284" spans="1:4" x14ac:dyDescent="0.4">
      <c r="A4284">
        <v>30104</v>
      </c>
      <c r="B4284">
        <v>7344.89990234375</v>
      </c>
      <c r="D4284">
        <v>177.82000732421801</v>
      </c>
    </row>
    <row r="4285" spans="1:4" x14ac:dyDescent="0.4">
      <c r="A4285">
        <v>30105</v>
      </c>
      <c r="B4285">
        <v>7301.93994140625</v>
      </c>
      <c r="D4285">
        <v>177.100006103515</v>
      </c>
    </row>
    <row r="4286" spans="1:4" x14ac:dyDescent="0.4">
      <c r="A4286">
        <v>30106</v>
      </c>
      <c r="B4286">
        <v>7300.5400390625</v>
      </c>
      <c r="D4286">
        <v>174.82000732421801</v>
      </c>
    </row>
    <row r="4287" spans="1:4" x14ac:dyDescent="0.4">
      <c r="A4287">
        <v>30109</v>
      </c>
      <c r="B4287">
        <v>7242.39013671875</v>
      </c>
      <c r="D4287">
        <v>173.83999633789</v>
      </c>
    </row>
    <row r="4288" spans="1:4" x14ac:dyDescent="0.4">
      <c r="A4288">
        <v>30110</v>
      </c>
      <c r="B4288">
        <v>7240.02978515625</v>
      </c>
      <c r="D4288">
        <v>173.27999877929599</v>
      </c>
    </row>
    <row r="4289" spans="1:4" x14ac:dyDescent="0.4">
      <c r="A4289">
        <v>30111</v>
      </c>
      <c r="B4289">
        <v>7233.02978515625</v>
      </c>
      <c r="D4289">
        <v>170.94000244140599</v>
      </c>
    </row>
    <row r="4290" spans="1:4" x14ac:dyDescent="0.4">
      <c r="A4290">
        <v>30112</v>
      </c>
      <c r="B4290">
        <v>7152.27978515625</v>
      </c>
      <c r="D4290">
        <v>171.36999511718699</v>
      </c>
    </row>
    <row r="4291" spans="1:4" x14ac:dyDescent="0.4">
      <c r="A4291">
        <v>30113</v>
      </c>
      <c r="B4291">
        <v>7195.4599609375</v>
      </c>
      <c r="D4291">
        <v>173.55000305175699</v>
      </c>
    </row>
    <row r="4292" spans="1:4" x14ac:dyDescent="0.4">
      <c r="A4292">
        <v>30116</v>
      </c>
      <c r="B4292">
        <v>7242.580078125</v>
      </c>
      <c r="D4292">
        <v>172.14999389648401</v>
      </c>
    </row>
    <row r="4293" spans="1:4" x14ac:dyDescent="0.4">
      <c r="A4293">
        <v>30117</v>
      </c>
      <c r="B4293">
        <v>7191.02001953125</v>
      </c>
      <c r="D4293">
        <v>171.19000244140599</v>
      </c>
    </row>
    <row r="4294" spans="1:4" x14ac:dyDescent="0.4">
      <c r="A4294">
        <v>30118</v>
      </c>
      <c r="B4294">
        <v>7142.39013671875</v>
      </c>
      <c r="D4294">
        <v>171.44000244140599</v>
      </c>
    </row>
    <row r="4295" spans="1:4" x14ac:dyDescent="0.4">
      <c r="A4295">
        <v>30119</v>
      </c>
      <c r="B4295">
        <v>7130.25</v>
      </c>
      <c r="D4295">
        <v>169.850006103515</v>
      </c>
    </row>
    <row r="4296" spans="1:4" x14ac:dyDescent="0.4">
      <c r="A4296">
        <v>30120</v>
      </c>
      <c r="B4296">
        <v>7127.7001953125</v>
      </c>
      <c r="D4296">
        <v>168.5</v>
      </c>
    </row>
    <row r="4297" spans="1:4" x14ac:dyDescent="0.4">
      <c r="A4297">
        <v>30123</v>
      </c>
      <c r="B4297">
        <v>7091.10986328125</v>
      </c>
      <c r="D4297">
        <v>168</v>
      </c>
    </row>
    <row r="4298" spans="1:4" x14ac:dyDescent="0.4">
      <c r="A4298">
        <v>30124</v>
      </c>
      <c r="B4298">
        <v>7127.9599609375</v>
      </c>
      <c r="D4298">
        <v>169.05000305175699</v>
      </c>
    </row>
    <row r="4299" spans="1:4" x14ac:dyDescent="0.4">
      <c r="A4299">
        <v>30125</v>
      </c>
      <c r="B4299">
        <v>7154.6298828125</v>
      </c>
      <c r="D4299">
        <v>170.86000061035099</v>
      </c>
    </row>
    <row r="4300" spans="1:4" x14ac:dyDescent="0.4">
      <c r="A4300">
        <v>30126</v>
      </c>
      <c r="B4300">
        <v>7152.580078125</v>
      </c>
      <c r="D4300">
        <v>171.11999511718699</v>
      </c>
    </row>
    <row r="4301" spans="1:4" x14ac:dyDescent="0.4">
      <c r="A4301">
        <v>30127</v>
      </c>
      <c r="B4301">
        <v>7202.4501953125</v>
      </c>
      <c r="D4301">
        <v>170.47999572753901</v>
      </c>
    </row>
    <row r="4302" spans="1:4" x14ac:dyDescent="0.4">
      <c r="A4302">
        <v>30130</v>
      </c>
      <c r="B4302">
        <v>7204.18994140625</v>
      </c>
      <c r="D4302">
        <v>171.07000732421801</v>
      </c>
    </row>
    <row r="4303" spans="1:4" x14ac:dyDescent="0.4">
      <c r="A4303">
        <v>30131</v>
      </c>
      <c r="B4303">
        <v>7180.7001953125</v>
      </c>
      <c r="D4303">
        <v>170.52999877929599</v>
      </c>
    </row>
    <row r="4304" spans="1:4" x14ac:dyDescent="0.4">
      <c r="A4304">
        <v>30132</v>
      </c>
      <c r="B4304">
        <v>7213.8701171875</v>
      </c>
      <c r="D4304">
        <v>171.30000305175699</v>
      </c>
    </row>
    <row r="4305" spans="1:4" x14ac:dyDescent="0.4">
      <c r="A4305">
        <v>30133</v>
      </c>
      <c r="B4305">
        <v>7179.3798828125</v>
      </c>
      <c r="D4305">
        <v>170.600006103515</v>
      </c>
    </row>
    <row r="4306" spans="1:4" x14ac:dyDescent="0.4">
      <c r="A4306">
        <v>30134</v>
      </c>
      <c r="B4306">
        <v>7084.8701171875</v>
      </c>
      <c r="D4306">
        <v>170.05000305175699</v>
      </c>
    </row>
    <row r="4307" spans="1:4" x14ac:dyDescent="0.4">
      <c r="A4307">
        <v>30137</v>
      </c>
      <c r="B4307">
        <v>7081.10009765625</v>
      </c>
    </row>
    <row r="4308" spans="1:4" x14ac:dyDescent="0.4">
      <c r="A4308">
        <v>30138</v>
      </c>
      <c r="B4308">
        <v>7019.56005859375</v>
      </c>
      <c r="D4308">
        <v>169.22000122070301</v>
      </c>
    </row>
    <row r="4309" spans="1:4" x14ac:dyDescent="0.4">
      <c r="A4309">
        <v>30139</v>
      </c>
      <c r="B4309">
        <v>7035.10986328125</v>
      </c>
      <c r="D4309">
        <v>168.08000183105401</v>
      </c>
    </row>
    <row r="4310" spans="1:4" x14ac:dyDescent="0.4">
      <c r="A4310">
        <v>30140</v>
      </c>
      <c r="B4310">
        <v>6961.91015625</v>
      </c>
      <c r="D4310">
        <v>166.80000305175699</v>
      </c>
    </row>
    <row r="4311" spans="1:4" x14ac:dyDescent="0.4">
      <c r="A4311">
        <v>30141</v>
      </c>
      <c r="B4311">
        <v>6991.56005859375</v>
      </c>
      <c r="D4311">
        <v>168.07000732421801</v>
      </c>
    </row>
    <row r="4312" spans="1:4" x14ac:dyDescent="0.4">
      <c r="A4312">
        <v>30144</v>
      </c>
      <c r="B4312">
        <v>7146.68994140625</v>
      </c>
      <c r="D4312">
        <v>168.850006103515</v>
      </c>
    </row>
    <row r="4313" spans="1:4" x14ac:dyDescent="0.4">
      <c r="A4313">
        <v>30145</v>
      </c>
      <c r="B4313">
        <v>7189.009765625</v>
      </c>
      <c r="D4313">
        <v>169.350006103515</v>
      </c>
    </row>
    <row r="4314" spans="1:4" x14ac:dyDescent="0.4">
      <c r="A4314">
        <v>30146</v>
      </c>
      <c r="B4314">
        <v>7155</v>
      </c>
      <c r="D4314">
        <v>169.21000671386699</v>
      </c>
    </row>
    <row r="4315" spans="1:4" x14ac:dyDescent="0.4">
      <c r="A4315">
        <v>30147</v>
      </c>
      <c r="B4315">
        <v>7197.77001953125</v>
      </c>
      <c r="D4315">
        <v>169.61000061035099</v>
      </c>
    </row>
    <row r="4316" spans="1:4" x14ac:dyDescent="0.4">
      <c r="A4316">
        <v>30148</v>
      </c>
      <c r="B4316">
        <v>7175.89013671875</v>
      </c>
      <c r="D4316">
        <v>170.17999267578099</v>
      </c>
    </row>
    <row r="4317" spans="1:4" x14ac:dyDescent="0.4">
      <c r="A4317">
        <v>30151</v>
      </c>
      <c r="B4317">
        <v>7237.7998046875</v>
      </c>
      <c r="D4317">
        <v>170.08999633789</v>
      </c>
    </row>
    <row r="4318" spans="1:4" x14ac:dyDescent="0.4">
      <c r="A4318">
        <v>30152</v>
      </c>
      <c r="B4318">
        <v>7212.5</v>
      </c>
      <c r="D4318">
        <v>170.83000183105401</v>
      </c>
    </row>
    <row r="4319" spans="1:4" x14ac:dyDescent="0.4">
      <c r="A4319">
        <v>30153</v>
      </c>
      <c r="B4319">
        <v>7210.56005859375</v>
      </c>
      <c r="D4319">
        <v>171.53999328613199</v>
      </c>
    </row>
    <row r="4320" spans="1:4" x14ac:dyDescent="0.4">
      <c r="A4320">
        <v>30154</v>
      </c>
      <c r="B4320">
        <v>7227.3701171875</v>
      </c>
      <c r="D4320">
        <v>172.05999755859301</v>
      </c>
    </row>
    <row r="4321" spans="1:4" x14ac:dyDescent="0.4">
      <c r="A4321">
        <v>30155</v>
      </c>
      <c r="B4321">
        <v>7220.509765625</v>
      </c>
      <c r="D4321">
        <v>172.11000061035099</v>
      </c>
    </row>
    <row r="4322" spans="1:4" x14ac:dyDescent="0.4">
      <c r="A4322">
        <v>30158</v>
      </c>
      <c r="B4322">
        <v>7203.93994140625</v>
      </c>
      <c r="D4322">
        <v>171.44999694824199</v>
      </c>
    </row>
    <row r="4323" spans="1:4" x14ac:dyDescent="0.4">
      <c r="A4323">
        <v>30159</v>
      </c>
      <c r="B4323">
        <v>7198.0400390625</v>
      </c>
      <c r="D4323">
        <v>170.71000671386699</v>
      </c>
    </row>
    <row r="4324" spans="1:4" x14ac:dyDescent="0.4">
      <c r="A4324">
        <v>30160</v>
      </c>
      <c r="B4324">
        <v>7192.58984375</v>
      </c>
      <c r="D4324">
        <v>168.36999511718699</v>
      </c>
    </row>
    <row r="4325" spans="1:4" x14ac:dyDescent="0.4">
      <c r="A4325">
        <v>30161</v>
      </c>
      <c r="B4325">
        <v>7145.8701171875</v>
      </c>
      <c r="D4325">
        <v>167.600006103515</v>
      </c>
    </row>
    <row r="4326" spans="1:4" x14ac:dyDescent="0.4">
      <c r="A4326">
        <v>30162</v>
      </c>
      <c r="B4326">
        <v>7122.080078125</v>
      </c>
      <c r="D4326">
        <v>167.350006103515</v>
      </c>
    </row>
    <row r="4327" spans="1:4" x14ac:dyDescent="0.4">
      <c r="A4327">
        <v>30165</v>
      </c>
      <c r="B4327">
        <v>7208.2900390625</v>
      </c>
      <c r="D4327">
        <v>168.36999511718699</v>
      </c>
    </row>
    <row r="4328" spans="1:4" x14ac:dyDescent="0.4">
      <c r="A4328">
        <v>30166</v>
      </c>
      <c r="B4328">
        <v>7213.41015625</v>
      </c>
      <c r="D4328">
        <v>167.97000122070301</v>
      </c>
    </row>
    <row r="4329" spans="1:4" x14ac:dyDescent="0.4">
      <c r="A4329">
        <v>30167</v>
      </c>
      <c r="B4329">
        <v>7166.27978515625</v>
      </c>
      <c r="D4329">
        <v>166.55999755859301</v>
      </c>
    </row>
    <row r="4330" spans="1:4" x14ac:dyDescent="0.4">
      <c r="A4330">
        <v>30168</v>
      </c>
      <c r="B4330">
        <v>7092.669921875</v>
      </c>
      <c r="D4330">
        <v>165.14999389648401</v>
      </c>
    </row>
    <row r="4331" spans="1:4" x14ac:dyDescent="0.4">
      <c r="A4331">
        <v>30169</v>
      </c>
      <c r="B4331">
        <v>7068.27978515625</v>
      </c>
      <c r="D4331">
        <v>163.58999633789</v>
      </c>
    </row>
    <row r="4332" spans="1:4" x14ac:dyDescent="0.4">
      <c r="A4332">
        <v>30172</v>
      </c>
      <c r="B4332">
        <v>6976.169921875</v>
      </c>
      <c r="D4332">
        <v>161.38000488281199</v>
      </c>
    </row>
    <row r="4333" spans="1:4" x14ac:dyDescent="0.4">
      <c r="A4333">
        <v>30173</v>
      </c>
      <c r="B4333">
        <v>6928.2998046875</v>
      </c>
      <c r="D4333">
        <v>161.32000732421801</v>
      </c>
    </row>
    <row r="4334" spans="1:4" x14ac:dyDescent="0.4">
      <c r="A4334">
        <v>30174</v>
      </c>
      <c r="B4334">
        <v>6885.2099609375</v>
      </c>
      <c r="D4334">
        <v>160.77000427246</v>
      </c>
    </row>
    <row r="4335" spans="1:4" x14ac:dyDescent="0.4">
      <c r="A4335">
        <v>30175</v>
      </c>
      <c r="B4335">
        <v>6880.22998046875</v>
      </c>
      <c r="D4335">
        <v>159.83999633789</v>
      </c>
    </row>
    <row r="4336" spans="1:4" x14ac:dyDescent="0.4">
      <c r="A4336">
        <v>30176</v>
      </c>
      <c r="B4336">
        <v>6927.68994140625</v>
      </c>
      <c r="D4336">
        <v>159.13999938964801</v>
      </c>
    </row>
    <row r="4337" spans="1:4" x14ac:dyDescent="0.4">
      <c r="A4337">
        <v>30179</v>
      </c>
      <c r="B4337">
        <v>6939.43017578125</v>
      </c>
      <c r="D4337">
        <v>159.67999267578099</v>
      </c>
    </row>
    <row r="4338" spans="1:4" x14ac:dyDescent="0.4">
      <c r="A4338">
        <v>30180</v>
      </c>
      <c r="B4338">
        <v>6864.56005859375</v>
      </c>
      <c r="D4338">
        <v>162.27999877929599</v>
      </c>
    </row>
    <row r="4339" spans="1:4" x14ac:dyDescent="0.4">
      <c r="A4339">
        <v>30181</v>
      </c>
      <c r="B4339">
        <v>6990.81005859375</v>
      </c>
      <c r="D4339">
        <v>164.99000549316401</v>
      </c>
    </row>
    <row r="4340" spans="1:4" x14ac:dyDescent="0.4">
      <c r="A4340">
        <v>30182</v>
      </c>
      <c r="B4340">
        <v>6967.77978515625</v>
      </c>
      <c r="D4340">
        <v>164.919998168945</v>
      </c>
    </row>
    <row r="4341" spans="1:4" x14ac:dyDescent="0.4">
      <c r="A4341">
        <v>30183</v>
      </c>
      <c r="B4341">
        <v>6968.4599609375</v>
      </c>
      <c r="D4341">
        <v>166.96000671386699</v>
      </c>
    </row>
    <row r="4342" spans="1:4" x14ac:dyDescent="0.4">
      <c r="A4342">
        <v>30186</v>
      </c>
      <c r="B4342">
        <v>7053.490234375</v>
      </c>
      <c r="D4342">
        <v>169.88000488281199</v>
      </c>
    </row>
    <row r="4343" spans="1:4" x14ac:dyDescent="0.4">
      <c r="A4343">
        <v>30187</v>
      </c>
      <c r="B4343">
        <v>7088.990234375</v>
      </c>
      <c r="D4343">
        <v>172.22999572753901</v>
      </c>
    </row>
    <row r="4344" spans="1:4" x14ac:dyDescent="0.4">
      <c r="A4344">
        <v>30188</v>
      </c>
      <c r="B4344">
        <v>7126.60009765625</v>
      </c>
      <c r="D4344">
        <v>174.92999267578099</v>
      </c>
    </row>
    <row r="4345" spans="1:4" x14ac:dyDescent="0.4">
      <c r="A4345">
        <v>30189</v>
      </c>
      <c r="B4345">
        <v>7153.3798828125</v>
      </c>
      <c r="D4345">
        <v>178.169998168945</v>
      </c>
    </row>
    <row r="4346" spans="1:4" x14ac:dyDescent="0.4">
      <c r="A4346">
        <v>30190</v>
      </c>
      <c r="B4346">
        <v>7185.10009765625</v>
      </c>
      <c r="D4346">
        <v>177.600006103515</v>
      </c>
    </row>
    <row r="4347" spans="1:4" x14ac:dyDescent="0.4">
      <c r="A4347">
        <v>30193</v>
      </c>
      <c r="B4347">
        <v>7118.85009765625</v>
      </c>
      <c r="D4347">
        <v>176.36000061035099</v>
      </c>
    </row>
    <row r="4348" spans="1:4" x14ac:dyDescent="0.4">
      <c r="A4348">
        <v>30194</v>
      </c>
      <c r="B4348">
        <v>7123.3798828125</v>
      </c>
      <c r="D4348">
        <v>177.71000671386699</v>
      </c>
    </row>
    <row r="4349" spans="1:4" x14ac:dyDescent="0.4">
      <c r="A4349">
        <v>30195</v>
      </c>
      <c r="B4349">
        <v>7152.5498046875</v>
      </c>
      <c r="D4349">
        <v>177.30000305175699</v>
      </c>
    </row>
    <row r="4350" spans="1:4" x14ac:dyDescent="0.4">
      <c r="A4350">
        <v>30196</v>
      </c>
      <c r="B4350">
        <v>7125.91015625</v>
      </c>
      <c r="D4350">
        <v>179.5</v>
      </c>
    </row>
    <row r="4351" spans="1:4" x14ac:dyDescent="0.4">
      <c r="A4351">
        <v>30197</v>
      </c>
      <c r="B4351">
        <v>7175.58984375</v>
      </c>
      <c r="D4351">
        <v>182.05000305175699</v>
      </c>
    </row>
    <row r="4352" spans="1:4" x14ac:dyDescent="0.4">
      <c r="A4352">
        <v>30200</v>
      </c>
      <c r="B4352">
        <v>7219.330078125</v>
      </c>
    </row>
    <row r="4353" spans="1:4" x14ac:dyDescent="0.4">
      <c r="A4353">
        <v>30201</v>
      </c>
      <c r="B4353">
        <v>7209.4501953125</v>
      </c>
      <c r="D4353">
        <v>180.88000488281199</v>
      </c>
    </row>
    <row r="4354" spans="1:4" x14ac:dyDescent="0.4">
      <c r="A4354">
        <v>30202</v>
      </c>
      <c r="B4354">
        <v>7189.490234375</v>
      </c>
      <c r="D4354">
        <v>181.78999328613199</v>
      </c>
    </row>
    <row r="4355" spans="1:4" x14ac:dyDescent="0.4">
      <c r="A4355">
        <v>30203</v>
      </c>
      <c r="B4355">
        <v>7124.009765625</v>
      </c>
      <c r="D4355">
        <v>182.77000427246</v>
      </c>
    </row>
    <row r="4356" spans="1:4" x14ac:dyDescent="0.4">
      <c r="A4356">
        <v>30204</v>
      </c>
      <c r="B4356">
        <v>7105.02978515625</v>
      </c>
      <c r="D4356">
        <v>182.47000122070301</v>
      </c>
    </row>
    <row r="4357" spans="1:4" x14ac:dyDescent="0.4">
      <c r="A4357">
        <v>30207</v>
      </c>
      <c r="B4357">
        <v>7073.93017578125</v>
      </c>
      <c r="D4357">
        <v>182.89999389648401</v>
      </c>
    </row>
    <row r="4358" spans="1:4" x14ac:dyDescent="0.4">
      <c r="A4358">
        <v>30208</v>
      </c>
      <c r="B4358">
        <v>7096.2998046875</v>
      </c>
      <c r="D4358">
        <v>184.600006103515</v>
      </c>
    </row>
    <row r="4359" spans="1:4" x14ac:dyDescent="0.4">
      <c r="A4359">
        <v>30210</v>
      </c>
      <c r="B4359">
        <v>7087.89990234375</v>
      </c>
      <c r="D4359">
        <v>186.80000305175699</v>
      </c>
    </row>
    <row r="4360" spans="1:4" x14ac:dyDescent="0.4">
      <c r="A4360">
        <v>30211</v>
      </c>
      <c r="B4360">
        <v>7062.509765625</v>
      </c>
      <c r="D4360">
        <v>186.61000061035099</v>
      </c>
    </row>
    <row r="4361" spans="1:4" x14ac:dyDescent="0.4">
      <c r="A4361">
        <v>30214</v>
      </c>
      <c r="B4361">
        <v>7042.6298828125</v>
      </c>
      <c r="D4361">
        <v>186</v>
      </c>
    </row>
    <row r="4362" spans="1:4" x14ac:dyDescent="0.4">
      <c r="A4362">
        <v>30215</v>
      </c>
      <c r="B4362">
        <v>7040.27978515625</v>
      </c>
      <c r="D4362">
        <v>187.91000366210901</v>
      </c>
    </row>
    <row r="4363" spans="1:4" x14ac:dyDescent="0.4">
      <c r="A4363">
        <v>30216</v>
      </c>
      <c r="B4363">
        <v>7071.10009765625</v>
      </c>
      <c r="D4363">
        <v>188.61999511718699</v>
      </c>
    </row>
    <row r="4364" spans="1:4" x14ac:dyDescent="0.4">
      <c r="A4364">
        <v>30218</v>
      </c>
      <c r="B4364">
        <v>7066.0400390625</v>
      </c>
      <c r="D4364">
        <v>188.61000061035099</v>
      </c>
    </row>
    <row r="4365" spans="1:4" x14ac:dyDescent="0.4">
      <c r="A4365">
        <v>30221</v>
      </c>
      <c r="B4365">
        <v>6975.5</v>
      </c>
      <c r="D4365">
        <v>188.63999938964801</v>
      </c>
    </row>
    <row r="4366" spans="1:4" x14ac:dyDescent="0.4">
      <c r="A4366">
        <v>30222</v>
      </c>
      <c r="B4366">
        <v>6940.509765625</v>
      </c>
      <c r="D4366">
        <v>189.03999328613199</v>
      </c>
    </row>
    <row r="4367" spans="1:4" x14ac:dyDescent="0.4">
      <c r="A4367">
        <v>30223</v>
      </c>
      <c r="B4367">
        <v>6979.08984375</v>
      </c>
      <c r="D4367">
        <v>188.259994506835</v>
      </c>
    </row>
    <row r="4368" spans="1:4" x14ac:dyDescent="0.4">
      <c r="A4368">
        <v>30224</v>
      </c>
      <c r="B4368">
        <v>6910.72998046875</v>
      </c>
      <c r="D4368">
        <v>187.64999389648401</v>
      </c>
    </row>
    <row r="4369" spans="1:4" x14ac:dyDescent="0.4">
      <c r="A4369">
        <v>30225</v>
      </c>
      <c r="B4369">
        <v>6849.77978515625</v>
      </c>
      <c r="D4369">
        <v>188.69999694824199</v>
      </c>
    </row>
    <row r="4370" spans="1:4" x14ac:dyDescent="0.4">
      <c r="A4370">
        <v>30228</v>
      </c>
      <c r="B4370">
        <v>6942.22021484375</v>
      </c>
      <c r="D4370">
        <v>188.02000427246</v>
      </c>
    </row>
    <row r="4371" spans="1:4" x14ac:dyDescent="0.4">
      <c r="A4371">
        <v>30229</v>
      </c>
      <c r="B4371">
        <v>6932.1201171875</v>
      </c>
      <c r="D4371">
        <v>188.77000427246</v>
      </c>
    </row>
    <row r="4372" spans="1:4" x14ac:dyDescent="0.4">
      <c r="A4372">
        <v>30230</v>
      </c>
      <c r="B4372">
        <v>6974.35009765625</v>
      </c>
      <c r="D4372">
        <v>191.97999572753901</v>
      </c>
    </row>
    <row r="4373" spans="1:4" x14ac:dyDescent="0.4">
      <c r="A4373">
        <v>30231</v>
      </c>
      <c r="B4373">
        <v>7114.64013671875</v>
      </c>
      <c r="D4373">
        <v>195.58999633789</v>
      </c>
    </row>
    <row r="4374" spans="1:4" x14ac:dyDescent="0.4">
      <c r="A4374">
        <v>30232</v>
      </c>
      <c r="B4374">
        <v>7361.56982421875</v>
      </c>
      <c r="D4374">
        <v>198.88999938964801</v>
      </c>
    </row>
    <row r="4375" spans="1:4" x14ac:dyDescent="0.4">
      <c r="A4375">
        <v>30236</v>
      </c>
      <c r="B4375">
        <v>7413.25</v>
      </c>
      <c r="D4375">
        <v>202.16000366210901</v>
      </c>
    </row>
    <row r="4376" spans="1:4" x14ac:dyDescent="0.4">
      <c r="A4376">
        <v>30237</v>
      </c>
      <c r="B4376">
        <v>7411.580078125</v>
      </c>
      <c r="D4376">
        <v>205.169998168945</v>
      </c>
    </row>
    <row r="4377" spans="1:4" x14ac:dyDescent="0.4">
      <c r="A4377">
        <v>30238</v>
      </c>
      <c r="B4377">
        <v>7414.7998046875</v>
      </c>
      <c r="D4377">
        <v>204.850006103515</v>
      </c>
    </row>
    <row r="4378" spans="1:4" x14ac:dyDescent="0.4">
      <c r="A4378">
        <v>30239</v>
      </c>
      <c r="B4378">
        <v>7373.509765625</v>
      </c>
      <c r="D4378">
        <v>204.46000671386699</v>
      </c>
    </row>
    <row r="4379" spans="1:4" x14ac:dyDescent="0.4">
      <c r="A4379">
        <v>30242</v>
      </c>
      <c r="B4379">
        <v>7370.2001953125</v>
      </c>
      <c r="D4379">
        <v>206.61000061035099</v>
      </c>
    </row>
    <row r="4380" spans="1:4" x14ac:dyDescent="0.4">
      <c r="A4380">
        <v>30243</v>
      </c>
      <c r="B4380">
        <v>7371.64990234375</v>
      </c>
      <c r="D4380">
        <v>207.47999572753901</v>
      </c>
    </row>
    <row r="4381" spans="1:4" x14ac:dyDescent="0.4">
      <c r="A4381">
        <v>30244</v>
      </c>
      <c r="B4381">
        <v>7378.0400390625</v>
      </c>
      <c r="D4381">
        <v>210.69999694824199</v>
      </c>
    </row>
    <row r="4382" spans="1:4" x14ac:dyDescent="0.4">
      <c r="A4382">
        <v>30245</v>
      </c>
      <c r="B4382">
        <v>7319.9599609375</v>
      </c>
      <c r="D4382">
        <v>214.27999877929599</v>
      </c>
    </row>
    <row r="4383" spans="1:4" x14ac:dyDescent="0.4">
      <c r="A4383">
        <v>30246</v>
      </c>
      <c r="B4383">
        <v>7324.0400390625</v>
      </c>
      <c r="D4383">
        <v>215.28999328613199</v>
      </c>
    </row>
    <row r="4384" spans="1:4" x14ac:dyDescent="0.4">
      <c r="A4384">
        <v>30249</v>
      </c>
      <c r="B4384">
        <v>7304.919921875</v>
      </c>
      <c r="D4384">
        <v>210.88999938964801</v>
      </c>
    </row>
    <row r="4385" spans="1:4" x14ac:dyDescent="0.4">
      <c r="A4385">
        <v>30250</v>
      </c>
      <c r="B4385">
        <v>7199.60986328125</v>
      </c>
      <c r="D4385">
        <v>209.919998168945</v>
      </c>
    </row>
    <row r="4386" spans="1:4" x14ac:dyDescent="0.4">
      <c r="A4386">
        <v>30251</v>
      </c>
      <c r="B4386">
        <v>7269.9599609375</v>
      </c>
      <c r="D4386">
        <v>212.19999694824199</v>
      </c>
    </row>
    <row r="4387" spans="1:4" x14ac:dyDescent="0.4">
      <c r="A4387">
        <v>30252</v>
      </c>
      <c r="B4387">
        <v>7291.47021484375</v>
      </c>
      <c r="D4387">
        <v>211.86999511718699</v>
      </c>
    </row>
    <row r="4388" spans="1:4" x14ac:dyDescent="0.4">
      <c r="A4388">
        <v>30253</v>
      </c>
      <c r="B4388">
        <v>7259.14990234375</v>
      </c>
      <c r="D4388">
        <v>212.63000488281199</v>
      </c>
    </row>
    <row r="4389" spans="1:4" x14ac:dyDescent="0.4">
      <c r="A4389">
        <v>30256</v>
      </c>
      <c r="B4389">
        <v>7334.64013671875</v>
      </c>
      <c r="D4389">
        <v>214.52000427246</v>
      </c>
    </row>
    <row r="4390" spans="1:4" x14ac:dyDescent="0.4">
      <c r="A4390">
        <v>30257</v>
      </c>
      <c r="B4390">
        <v>7395.6201171875</v>
      </c>
      <c r="D4390">
        <v>217.64999389648401</v>
      </c>
    </row>
    <row r="4391" spans="1:4" x14ac:dyDescent="0.4">
      <c r="A4391">
        <v>30259</v>
      </c>
      <c r="B4391">
        <v>7515.89990234375</v>
      </c>
      <c r="D4391">
        <v>225.009994506835</v>
      </c>
    </row>
    <row r="4392" spans="1:4" x14ac:dyDescent="0.4">
      <c r="A4392">
        <v>30260</v>
      </c>
      <c r="B4392">
        <v>7528.9599609375</v>
      </c>
      <c r="D4392">
        <v>227.02999877929599</v>
      </c>
    </row>
    <row r="4393" spans="1:4" x14ac:dyDescent="0.4">
      <c r="A4393">
        <v>30263</v>
      </c>
      <c r="B4393">
        <v>7551.66015625</v>
      </c>
      <c r="D4393">
        <v>226.74000549316401</v>
      </c>
    </row>
    <row r="4394" spans="1:4" x14ac:dyDescent="0.4">
      <c r="A4394">
        <v>30264</v>
      </c>
      <c r="B4394">
        <v>7576.39990234375</v>
      </c>
      <c r="D4394">
        <v>230.19000244140599</v>
      </c>
    </row>
    <row r="4395" spans="1:4" x14ac:dyDescent="0.4">
      <c r="A4395">
        <v>30265</v>
      </c>
      <c r="B4395">
        <v>7688.18017578125</v>
      </c>
      <c r="D4395">
        <v>230.41000366210901</v>
      </c>
    </row>
    <row r="4396" spans="1:4" x14ac:dyDescent="0.4">
      <c r="A4396">
        <v>30266</v>
      </c>
      <c r="B4396">
        <v>7708.31982421875</v>
      </c>
      <c r="D4396">
        <v>231.52000427246</v>
      </c>
    </row>
    <row r="4397" spans="1:4" x14ac:dyDescent="0.4">
      <c r="A4397">
        <v>30267</v>
      </c>
      <c r="B4397">
        <v>7689.41015625</v>
      </c>
      <c r="D4397">
        <v>232.61000061035099</v>
      </c>
    </row>
    <row r="4398" spans="1:4" x14ac:dyDescent="0.4">
      <c r="A4398">
        <v>30270</v>
      </c>
      <c r="B4398">
        <v>7762.22998046875</v>
      </c>
      <c r="D4398">
        <v>229.33999633789</v>
      </c>
    </row>
    <row r="4399" spans="1:4" x14ac:dyDescent="0.4">
      <c r="A4399">
        <v>30271</v>
      </c>
      <c r="B4399">
        <v>7698.2998046875</v>
      </c>
      <c r="D4399">
        <v>224.97000122070301</v>
      </c>
    </row>
    <row r="4400" spans="1:4" x14ac:dyDescent="0.4">
      <c r="A4400">
        <v>30272</v>
      </c>
      <c r="B4400">
        <v>7740.10009765625</v>
      </c>
      <c r="D4400">
        <v>227.75</v>
      </c>
    </row>
    <row r="4401" spans="1:4" x14ac:dyDescent="0.4">
      <c r="A4401">
        <v>30273</v>
      </c>
      <c r="B4401">
        <v>7785.43017578125</v>
      </c>
      <c r="D4401">
        <v>229.27999877929599</v>
      </c>
    </row>
    <row r="4402" spans="1:4" x14ac:dyDescent="0.4">
      <c r="A4402">
        <v>30274</v>
      </c>
      <c r="B4402">
        <v>7854.919921875</v>
      </c>
      <c r="D4402">
        <v>229.41000366210901</v>
      </c>
    </row>
    <row r="4403" spans="1:4" x14ac:dyDescent="0.4">
      <c r="A4403">
        <v>30277</v>
      </c>
      <c r="B4403">
        <v>7901.56005859375</v>
      </c>
      <c r="D4403">
        <v>225.78999328613199</v>
      </c>
    </row>
    <row r="4404" spans="1:4" x14ac:dyDescent="0.4">
      <c r="A4404">
        <v>30279</v>
      </c>
      <c r="B4404">
        <v>7846.77001953125</v>
      </c>
      <c r="D4404">
        <v>226.88000488281199</v>
      </c>
    </row>
    <row r="4405" spans="1:4" x14ac:dyDescent="0.4">
      <c r="A4405">
        <v>30280</v>
      </c>
      <c r="B4405">
        <v>7837.259765625</v>
      </c>
    </row>
    <row r="4406" spans="1:4" x14ac:dyDescent="0.4">
      <c r="A4406">
        <v>30281</v>
      </c>
      <c r="B4406">
        <v>7890.3798828125</v>
      </c>
      <c r="D4406">
        <v>228.63999938964801</v>
      </c>
    </row>
    <row r="4407" spans="1:4" x14ac:dyDescent="0.4">
      <c r="A4407">
        <v>30284</v>
      </c>
      <c r="B4407">
        <v>7936.18994140625</v>
      </c>
      <c r="D4407">
        <v>228.38999938964801</v>
      </c>
    </row>
    <row r="4408" spans="1:4" x14ac:dyDescent="0.4">
      <c r="A4408">
        <v>30285</v>
      </c>
      <c r="B4408">
        <v>7895.6201171875</v>
      </c>
      <c r="D4408">
        <v>232.30999755859301</v>
      </c>
    </row>
    <row r="4409" spans="1:4" x14ac:dyDescent="0.4">
      <c r="A4409">
        <v>30286</v>
      </c>
      <c r="B4409">
        <v>7966.77001953125</v>
      </c>
      <c r="D4409">
        <v>235.58999633789</v>
      </c>
    </row>
    <row r="4410" spans="1:4" x14ac:dyDescent="0.4">
      <c r="A4410">
        <v>30287</v>
      </c>
      <c r="B4410">
        <v>8001.06982421875</v>
      </c>
      <c r="D4410">
        <v>236.17999267578099</v>
      </c>
    </row>
    <row r="4411" spans="1:4" x14ac:dyDescent="0.4">
      <c r="A4411">
        <v>30288</v>
      </c>
      <c r="B4411">
        <v>7991.64990234375</v>
      </c>
      <c r="D4411">
        <v>237.16000366210901</v>
      </c>
    </row>
    <row r="4412" spans="1:4" x14ac:dyDescent="0.4">
      <c r="A4412">
        <v>30291</v>
      </c>
      <c r="B4412">
        <v>8020.52978515625</v>
      </c>
      <c r="D4412">
        <v>239.28999328613199</v>
      </c>
    </row>
    <row r="4413" spans="1:4" x14ac:dyDescent="0.4">
      <c r="A4413">
        <v>30292</v>
      </c>
      <c r="B4413">
        <v>8026.990234375</v>
      </c>
      <c r="D4413">
        <v>240.64999389648401</v>
      </c>
    </row>
    <row r="4414" spans="1:4" x14ac:dyDescent="0.4">
      <c r="A4414">
        <v>30293</v>
      </c>
      <c r="B4414">
        <v>8004.10986328125</v>
      </c>
      <c r="D4414">
        <v>240.69999694824199</v>
      </c>
    </row>
    <row r="4415" spans="1:4" x14ac:dyDescent="0.4">
      <c r="A4415">
        <v>30294</v>
      </c>
      <c r="B4415">
        <v>7945.25</v>
      </c>
      <c r="D4415">
        <v>237.24000549316401</v>
      </c>
    </row>
    <row r="4416" spans="1:4" x14ac:dyDescent="0.4">
      <c r="A4416">
        <v>30295</v>
      </c>
      <c r="B4416">
        <v>7870.85009765625</v>
      </c>
      <c r="D4416">
        <v>233.850006103515</v>
      </c>
    </row>
    <row r="4417" spans="1:4" x14ac:dyDescent="0.4">
      <c r="A4417">
        <v>30298</v>
      </c>
      <c r="B4417">
        <v>7885.56982421875</v>
      </c>
      <c r="D4417">
        <v>233.33000183105401</v>
      </c>
    </row>
    <row r="4418" spans="1:4" x14ac:dyDescent="0.4">
      <c r="A4418">
        <v>30299</v>
      </c>
      <c r="B4418">
        <v>7913.6201171875</v>
      </c>
      <c r="D4418">
        <v>231.33000183105401</v>
      </c>
    </row>
    <row r="4419" spans="1:4" x14ac:dyDescent="0.4">
      <c r="A4419">
        <v>30300</v>
      </c>
      <c r="B4419">
        <v>7882.9501953125</v>
      </c>
      <c r="D4419">
        <v>225.69000244140599</v>
      </c>
    </row>
    <row r="4420" spans="1:4" x14ac:dyDescent="0.4">
      <c r="A4420">
        <v>30301</v>
      </c>
      <c r="B4420">
        <v>7828.919921875</v>
      </c>
      <c r="D4420">
        <v>225.600006103515</v>
      </c>
    </row>
    <row r="4421" spans="1:4" x14ac:dyDescent="0.4">
      <c r="A4421">
        <v>30302</v>
      </c>
      <c r="B4421">
        <v>7865.8798828125</v>
      </c>
      <c r="D4421">
        <v>228.92999267578099</v>
      </c>
    </row>
    <row r="4422" spans="1:4" x14ac:dyDescent="0.4">
      <c r="A4422">
        <v>30305</v>
      </c>
      <c r="B4422">
        <v>7858.0400390625</v>
      </c>
      <c r="D4422">
        <v>227.88000488281199</v>
      </c>
    </row>
    <row r="4423" spans="1:4" x14ac:dyDescent="0.4">
      <c r="A4423">
        <v>30306</v>
      </c>
      <c r="B4423">
        <v>7810.14990234375</v>
      </c>
      <c r="D4423">
        <v>228.52000427246</v>
      </c>
    </row>
    <row r="4424" spans="1:4" x14ac:dyDescent="0.4">
      <c r="A4424">
        <v>30307</v>
      </c>
      <c r="B4424">
        <v>7772.31982421875</v>
      </c>
      <c r="D4424">
        <v>231.03999328613199</v>
      </c>
    </row>
    <row r="4425" spans="1:4" x14ac:dyDescent="0.4">
      <c r="A4425">
        <v>30308</v>
      </c>
      <c r="B4425">
        <v>7830.8798828125</v>
      </c>
      <c r="D4425">
        <v>232.33000183105401</v>
      </c>
    </row>
    <row r="4426" spans="1:4" x14ac:dyDescent="0.4">
      <c r="A4426">
        <v>30309</v>
      </c>
      <c r="B4426">
        <v>7904.97998046875</v>
      </c>
    </row>
    <row r="4427" spans="1:4" x14ac:dyDescent="0.4">
      <c r="A4427">
        <v>30312</v>
      </c>
      <c r="B4427">
        <v>8015.06982421875</v>
      </c>
      <c r="D4427">
        <v>233.19999694824199</v>
      </c>
    </row>
    <row r="4428" spans="1:4" x14ac:dyDescent="0.4">
      <c r="A4428">
        <v>30313</v>
      </c>
      <c r="B4428">
        <v>8016.669921875</v>
      </c>
      <c r="D4428">
        <v>232.19999694824199</v>
      </c>
    </row>
    <row r="4429" spans="1:4" x14ac:dyDescent="0.4">
      <c r="A4429">
        <v>30320</v>
      </c>
      <c r="B4429">
        <v>8021.39990234375</v>
      </c>
      <c r="D4429">
        <v>231.63999938964801</v>
      </c>
    </row>
    <row r="4430" spans="1:4" x14ac:dyDescent="0.4">
      <c r="A4430">
        <v>30321</v>
      </c>
      <c r="B4430">
        <v>8066.14990234375</v>
      </c>
      <c r="D4430">
        <v>232.72999572753901</v>
      </c>
    </row>
    <row r="4431" spans="1:4" x14ac:dyDescent="0.4">
      <c r="A4431">
        <v>30322</v>
      </c>
      <c r="B4431">
        <v>8120.509765625</v>
      </c>
      <c r="D4431">
        <v>236.61000061035099</v>
      </c>
    </row>
    <row r="4432" spans="1:4" x14ac:dyDescent="0.4">
      <c r="A4432">
        <v>30323</v>
      </c>
      <c r="B4432">
        <v>8169.2900390625</v>
      </c>
      <c r="D4432">
        <v>238.600006103515</v>
      </c>
    </row>
    <row r="4433" spans="1:4" x14ac:dyDescent="0.4">
      <c r="A4433">
        <v>30326</v>
      </c>
      <c r="B4433">
        <v>8172.66015625</v>
      </c>
      <c r="D4433">
        <v>240.94000244140599</v>
      </c>
    </row>
    <row r="4434" spans="1:4" x14ac:dyDescent="0.4">
      <c r="A4434">
        <v>30327</v>
      </c>
      <c r="B4434">
        <v>8079.6298828125</v>
      </c>
      <c r="D4434">
        <v>240.850006103515</v>
      </c>
    </row>
    <row r="4435" spans="1:4" x14ac:dyDescent="0.4">
      <c r="A4435">
        <v>30328</v>
      </c>
      <c r="B4435">
        <v>8039.85009765625</v>
      </c>
      <c r="D4435">
        <v>242.91000366210901</v>
      </c>
    </row>
    <row r="4436" spans="1:4" x14ac:dyDescent="0.4">
      <c r="A4436">
        <v>30329</v>
      </c>
      <c r="B4436">
        <v>8099.06005859375</v>
      </c>
      <c r="D4436">
        <v>243.47999572753901</v>
      </c>
    </row>
    <row r="4437" spans="1:4" x14ac:dyDescent="0.4">
      <c r="A4437">
        <v>30330</v>
      </c>
      <c r="B4437">
        <v>8088.52978515625</v>
      </c>
      <c r="D4437">
        <v>245.63000488281199</v>
      </c>
    </row>
    <row r="4438" spans="1:4" x14ac:dyDescent="0.4">
      <c r="A4438">
        <v>30333</v>
      </c>
      <c r="B4438">
        <v>8082.72998046875</v>
      </c>
      <c r="D4438">
        <v>247.13999938964801</v>
      </c>
    </row>
    <row r="4439" spans="1:4" x14ac:dyDescent="0.4">
      <c r="A4439">
        <v>30334</v>
      </c>
      <c r="B4439">
        <v>8028.27978515625</v>
      </c>
      <c r="D4439">
        <v>246.64999389648401</v>
      </c>
    </row>
    <row r="4440" spans="1:4" x14ac:dyDescent="0.4">
      <c r="A4440">
        <v>30335</v>
      </c>
      <c r="B4440">
        <v>7968.68017578125</v>
      </c>
      <c r="D4440">
        <v>245.19999694824199</v>
      </c>
    </row>
    <row r="4441" spans="1:4" x14ac:dyDescent="0.4">
      <c r="A4441">
        <v>30336</v>
      </c>
      <c r="B4441">
        <v>7923.31005859375</v>
      </c>
      <c r="D4441">
        <v>245.99000549316401</v>
      </c>
    </row>
    <row r="4442" spans="1:4" x14ac:dyDescent="0.4">
      <c r="A4442">
        <v>30337</v>
      </c>
      <c r="B4442">
        <v>7989.41015625</v>
      </c>
      <c r="D4442">
        <v>243.97000122070301</v>
      </c>
    </row>
    <row r="4443" spans="1:4" x14ac:dyDescent="0.4">
      <c r="A4443">
        <v>30340</v>
      </c>
      <c r="B4443">
        <v>7833.990234375</v>
      </c>
      <c r="D4443">
        <v>236.72999572753901</v>
      </c>
    </row>
    <row r="4444" spans="1:4" x14ac:dyDescent="0.4">
      <c r="A4444">
        <v>30341</v>
      </c>
      <c r="B4444">
        <v>7803.18017578125</v>
      </c>
      <c r="D4444">
        <v>239.19000244140599</v>
      </c>
    </row>
    <row r="4445" spans="1:4" x14ac:dyDescent="0.4">
      <c r="A4445">
        <v>30342</v>
      </c>
      <c r="B4445">
        <v>7962.509765625</v>
      </c>
      <c r="D4445">
        <v>241.42999267578099</v>
      </c>
    </row>
    <row r="4446" spans="1:4" x14ac:dyDescent="0.4">
      <c r="A4446">
        <v>30343</v>
      </c>
      <c r="B4446">
        <v>7942.31982421875</v>
      </c>
      <c r="D4446">
        <v>245.44000244140599</v>
      </c>
    </row>
    <row r="4447" spans="1:4" x14ac:dyDescent="0.4">
      <c r="A4447">
        <v>30344</v>
      </c>
      <c r="B4447">
        <v>8014.60986328125</v>
      </c>
      <c r="D4447">
        <v>246.92999267578099</v>
      </c>
    </row>
    <row r="4448" spans="1:4" x14ac:dyDescent="0.4">
      <c r="A4448">
        <v>30347</v>
      </c>
      <c r="B4448">
        <v>8103.47021484375</v>
      </c>
      <c r="D4448">
        <v>248.350006103515</v>
      </c>
    </row>
    <row r="4449" spans="1:4" x14ac:dyDescent="0.4">
      <c r="A4449">
        <v>30348</v>
      </c>
      <c r="B4449">
        <v>8105.52001953125</v>
      </c>
      <c r="D4449">
        <v>248.14999389648401</v>
      </c>
    </row>
    <row r="4450" spans="1:4" x14ac:dyDescent="0.4">
      <c r="A4450">
        <v>30349</v>
      </c>
      <c r="B4450">
        <v>8108.0498046875</v>
      </c>
      <c r="D4450">
        <v>248.27999877929599</v>
      </c>
    </row>
    <row r="4451" spans="1:4" x14ac:dyDescent="0.4">
      <c r="A4451">
        <v>30350</v>
      </c>
      <c r="B4451">
        <v>7991.2900390625</v>
      </c>
      <c r="D4451">
        <v>249.44000244140599</v>
      </c>
    </row>
    <row r="4452" spans="1:4" x14ac:dyDescent="0.4">
      <c r="A4452">
        <v>30351</v>
      </c>
      <c r="B4452">
        <v>8012.64013671875</v>
      </c>
      <c r="D4452">
        <v>251.64999389648401</v>
      </c>
    </row>
    <row r="4453" spans="1:4" x14ac:dyDescent="0.4">
      <c r="A4453">
        <v>30354</v>
      </c>
      <c r="B4453">
        <v>8010.91015625</v>
      </c>
      <c r="D4453">
        <v>252.02000427246</v>
      </c>
    </row>
    <row r="4454" spans="1:4" x14ac:dyDescent="0.4">
      <c r="A4454">
        <v>30355</v>
      </c>
      <c r="B4454">
        <v>8027.2001953125</v>
      </c>
      <c r="D4454">
        <v>251.100006103515</v>
      </c>
    </row>
    <row r="4455" spans="1:4" x14ac:dyDescent="0.4">
      <c r="A4455">
        <v>30356</v>
      </c>
      <c r="B4455">
        <v>7995.93017578125</v>
      </c>
      <c r="D4455">
        <v>251.38000488281199</v>
      </c>
    </row>
    <row r="4456" spans="1:4" x14ac:dyDescent="0.4">
      <c r="A4456">
        <v>30357</v>
      </c>
      <c r="B4456">
        <v>8017.56005859375</v>
      </c>
      <c r="D4456">
        <v>254.77000427246</v>
      </c>
    </row>
    <row r="4457" spans="1:4" x14ac:dyDescent="0.4">
      <c r="A4457">
        <v>30361</v>
      </c>
      <c r="B4457">
        <v>8132.02001953125</v>
      </c>
      <c r="D4457">
        <v>258.67001342773398</v>
      </c>
    </row>
    <row r="4458" spans="1:4" x14ac:dyDescent="0.4">
      <c r="A4458">
        <v>30362</v>
      </c>
      <c r="B4458">
        <v>8135.419921875</v>
      </c>
      <c r="D4458">
        <v>259.05999755859301</v>
      </c>
    </row>
    <row r="4459" spans="1:4" x14ac:dyDescent="0.4">
      <c r="A4459">
        <v>30363</v>
      </c>
      <c r="B4459">
        <v>8145.41015625</v>
      </c>
      <c r="D4459">
        <v>259.07000732421801</v>
      </c>
    </row>
    <row r="4460" spans="1:4" x14ac:dyDescent="0.4">
      <c r="A4460">
        <v>30364</v>
      </c>
      <c r="B4460">
        <v>8106.27001953125</v>
      </c>
      <c r="D4460">
        <v>259</v>
      </c>
    </row>
    <row r="4461" spans="1:4" x14ac:dyDescent="0.4">
      <c r="A4461">
        <v>30365</v>
      </c>
      <c r="B4461">
        <v>8048.31005859375</v>
      </c>
      <c r="D4461">
        <v>261.29000854492102</v>
      </c>
    </row>
    <row r="4462" spans="1:4" x14ac:dyDescent="0.4">
      <c r="A4462">
        <v>30368</v>
      </c>
      <c r="B4462">
        <v>7987.27001953125</v>
      </c>
    </row>
    <row r="4463" spans="1:4" x14ac:dyDescent="0.4">
      <c r="A4463">
        <v>30369</v>
      </c>
      <c r="B4463">
        <v>7918.16015625</v>
      </c>
      <c r="D4463">
        <v>259.17999267578102</v>
      </c>
    </row>
    <row r="4464" spans="1:4" x14ac:dyDescent="0.4">
      <c r="A4464">
        <v>30370</v>
      </c>
      <c r="B4464">
        <v>7931.64990234375</v>
      </c>
      <c r="D4464">
        <v>259.989990234375</v>
      </c>
    </row>
    <row r="4465" spans="1:4" x14ac:dyDescent="0.4">
      <c r="A4465">
        <v>30371</v>
      </c>
      <c r="B4465">
        <v>7984.25</v>
      </c>
      <c r="D4465">
        <v>262.30999755859301</v>
      </c>
    </row>
    <row r="4466" spans="1:4" x14ac:dyDescent="0.4">
      <c r="A4466">
        <v>30372</v>
      </c>
      <c r="B4466">
        <v>8056.0400390625</v>
      </c>
      <c r="D4466">
        <v>262.44000244140602</v>
      </c>
    </row>
    <row r="4467" spans="1:4" x14ac:dyDescent="0.4">
      <c r="A4467">
        <v>30375</v>
      </c>
      <c r="B4467">
        <v>8085.56982421875</v>
      </c>
      <c r="D4467">
        <v>260.67001342773398</v>
      </c>
    </row>
    <row r="4468" spans="1:4" x14ac:dyDescent="0.4">
      <c r="A4468">
        <v>30376</v>
      </c>
      <c r="B4468">
        <v>7988.85009765625</v>
      </c>
      <c r="D4468">
        <v>261.82000732421801</v>
      </c>
    </row>
    <row r="4469" spans="1:4" x14ac:dyDescent="0.4">
      <c r="A4469">
        <v>30377</v>
      </c>
      <c r="B4469">
        <v>8013.2998046875</v>
      </c>
      <c r="D4469">
        <v>263.39999389648398</v>
      </c>
    </row>
    <row r="4470" spans="1:4" x14ac:dyDescent="0.4">
      <c r="A4470">
        <v>30378</v>
      </c>
      <c r="B4470">
        <v>8005.02001953125</v>
      </c>
      <c r="D4470">
        <v>265.20999145507801</v>
      </c>
    </row>
    <row r="4471" spans="1:4" x14ac:dyDescent="0.4">
      <c r="A4471">
        <v>30379</v>
      </c>
      <c r="B4471">
        <v>8014.7001953125</v>
      </c>
      <c r="D4471">
        <v>265.94000244140602</v>
      </c>
    </row>
    <row r="4472" spans="1:4" x14ac:dyDescent="0.4">
      <c r="A4472">
        <v>30382</v>
      </c>
      <c r="B4472">
        <v>8041.16015625</v>
      </c>
      <c r="D4472">
        <v>265.39001464843699</v>
      </c>
    </row>
    <row r="4473" spans="1:4" x14ac:dyDescent="0.4">
      <c r="A4473">
        <v>30383</v>
      </c>
      <c r="B4473">
        <v>8026.990234375</v>
      </c>
      <c r="D4473">
        <v>263.16000366210898</v>
      </c>
    </row>
    <row r="4474" spans="1:4" x14ac:dyDescent="0.4">
      <c r="A4474">
        <v>30384</v>
      </c>
      <c r="B4474">
        <v>8008.25</v>
      </c>
      <c r="D4474">
        <v>265.05999755859301</v>
      </c>
    </row>
    <row r="4475" spans="1:4" x14ac:dyDescent="0.4">
      <c r="A4475">
        <v>30385</v>
      </c>
      <c r="B4475">
        <v>8027.64013671875</v>
      </c>
      <c r="D4475">
        <v>266.079986572265</v>
      </c>
    </row>
    <row r="4476" spans="1:4" x14ac:dyDescent="0.4">
      <c r="A4476">
        <v>30386</v>
      </c>
      <c r="B4476">
        <v>8081.43994140625</v>
      </c>
      <c r="D4476">
        <v>266.17999267578102</v>
      </c>
    </row>
    <row r="4477" spans="1:4" x14ac:dyDescent="0.4">
      <c r="A4477">
        <v>30389</v>
      </c>
      <c r="B4477">
        <v>8089.02978515625</v>
      </c>
      <c r="D4477">
        <v>264.33999633789</v>
      </c>
    </row>
    <row r="4478" spans="1:4" x14ac:dyDescent="0.4">
      <c r="A4478">
        <v>30390</v>
      </c>
      <c r="B4478">
        <v>8111.830078125</v>
      </c>
      <c r="D4478">
        <v>264.25</v>
      </c>
    </row>
    <row r="4479" spans="1:4" x14ac:dyDescent="0.4">
      <c r="A4479">
        <v>30391</v>
      </c>
      <c r="B4479">
        <v>8170.1298828125</v>
      </c>
      <c r="D4479">
        <v>264.66000366210898</v>
      </c>
    </row>
    <row r="4480" spans="1:4" x14ac:dyDescent="0.4">
      <c r="A4480">
        <v>30392</v>
      </c>
      <c r="B4480">
        <v>8195.1396484375</v>
      </c>
      <c r="D4480">
        <v>264.010009765625</v>
      </c>
    </row>
    <row r="4481" spans="1:4" x14ac:dyDescent="0.4">
      <c r="A4481">
        <v>30393</v>
      </c>
      <c r="B4481">
        <v>8234.900390625</v>
      </c>
      <c r="D4481">
        <v>265.010009765625</v>
      </c>
    </row>
    <row r="4482" spans="1:4" x14ac:dyDescent="0.4">
      <c r="A4482">
        <v>30397</v>
      </c>
      <c r="B4482">
        <v>8281.58984375</v>
      </c>
      <c r="D4482">
        <v>267.51998901367102</v>
      </c>
    </row>
    <row r="4483" spans="1:4" x14ac:dyDescent="0.4">
      <c r="A4483">
        <v>30398</v>
      </c>
      <c r="B4483">
        <v>8311.1201171875</v>
      </c>
      <c r="D4483">
        <v>269.260009765625</v>
      </c>
    </row>
    <row r="4484" spans="1:4" x14ac:dyDescent="0.4">
      <c r="A4484">
        <v>30399</v>
      </c>
      <c r="B4484">
        <v>8340.080078125</v>
      </c>
      <c r="D4484">
        <v>270.36999511718699</v>
      </c>
    </row>
    <row r="4485" spans="1:4" x14ac:dyDescent="0.4">
      <c r="A4485">
        <v>30400</v>
      </c>
      <c r="B4485">
        <v>8302.76953125</v>
      </c>
      <c r="D4485">
        <v>270.89001464843699</v>
      </c>
    </row>
    <row r="4486" spans="1:4" x14ac:dyDescent="0.4">
      <c r="A4486">
        <v>30403</v>
      </c>
      <c r="B4486">
        <v>8387.91015625</v>
      </c>
      <c r="D4486">
        <v>269.14999389648398</v>
      </c>
    </row>
    <row r="4487" spans="1:4" x14ac:dyDescent="0.4">
      <c r="A4487">
        <v>30404</v>
      </c>
      <c r="B4487">
        <v>8424.1298828125</v>
      </c>
      <c r="D4487">
        <v>268.76998901367102</v>
      </c>
    </row>
    <row r="4488" spans="1:4" x14ac:dyDescent="0.4">
      <c r="A4488">
        <v>30405</v>
      </c>
      <c r="B4488">
        <v>8446.6103515625</v>
      </c>
      <c r="D4488">
        <v>270.77999877929602</v>
      </c>
    </row>
    <row r="4489" spans="1:4" x14ac:dyDescent="0.4">
      <c r="A4489">
        <v>30406</v>
      </c>
      <c r="B4489">
        <v>8478.7001953125</v>
      </c>
      <c r="D4489">
        <v>270.79998779296801</v>
      </c>
    </row>
    <row r="4490" spans="1:4" x14ac:dyDescent="0.4">
      <c r="A4490">
        <v>30407</v>
      </c>
      <c r="B4490">
        <v>8469</v>
      </c>
    </row>
    <row r="4491" spans="1:4" x14ac:dyDescent="0.4">
      <c r="A4491">
        <v>30410</v>
      </c>
      <c r="B4491">
        <v>8485.8203125</v>
      </c>
      <c r="D4491">
        <v>268.73001098632801</v>
      </c>
    </row>
    <row r="4492" spans="1:4" x14ac:dyDescent="0.4">
      <c r="A4492">
        <v>30411</v>
      </c>
      <c r="B4492">
        <v>8420.33984375</v>
      </c>
      <c r="D4492">
        <v>268.829986572265</v>
      </c>
    </row>
    <row r="4493" spans="1:4" x14ac:dyDescent="0.4">
      <c r="A4493">
        <v>30412</v>
      </c>
      <c r="B4493">
        <v>8479.400390625</v>
      </c>
      <c r="D4493">
        <v>266.47000122070301</v>
      </c>
    </row>
    <row r="4494" spans="1:4" x14ac:dyDescent="0.4">
      <c r="A4494">
        <v>30413</v>
      </c>
      <c r="B4494">
        <v>8442.4501953125</v>
      </c>
      <c r="D4494">
        <v>266.739990234375</v>
      </c>
    </row>
    <row r="4495" spans="1:4" x14ac:dyDescent="0.4">
      <c r="A4495">
        <v>30414</v>
      </c>
      <c r="B4495">
        <v>8435.3701171875</v>
      </c>
      <c r="D4495">
        <v>268.100006103515</v>
      </c>
    </row>
    <row r="4496" spans="1:4" x14ac:dyDescent="0.4">
      <c r="A4496">
        <v>30417</v>
      </c>
      <c r="B4496">
        <v>8475.1904296875</v>
      </c>
      <c r="D4496">
        <v>270.80999755859301</v>
      </c>
    </row>
    <row r="4497" spans="1:4" x14ac:dyDescent="0.4">
      <c r="A4497">
        <v>30418</v>
      </c>
      <c r="B4497">
        <v>8468.6298828125</v>
      </c>
      <c r="D4497">
        <v>272.73001098632801</v>
      </c>
    </row>
    <row r="4498" spans="1:4" x14ac:dyDescent="0.4">
      <c r="A4498">
        <v>30419</v>
      </c>
      <c r="B4498">
        <v>8480.4404296875</v>
      </c>
      <c r="D4498">
        <v>275.92999267578102</v>
      </c>
    </row>
    <row r="4499" spans="1:4" x14ac:dyDescent="0.4">
      <c r="A4499">
        <v>30420</v>
      </c>
      <c r="B4499">
        <v>8554.2099609375</v>
      </c>
      <c r="D4499">
        <v>278.80999755859301</v>
      </c>
    </row>
    <row r="4500" spans="1:4" x14ac:dyDescent="0.4">
      <c r="A4500">
        <v>30421</v>
      </c>
      <c r="B4500">
        <v>8552.16015625</v>
      </c>
      <c r="D4500">
        <v>281.600006103515</v>
      </c>
    </row>
    <row r="4501" spans="1:4" x14ac:dyDescent="0.4">
      <c r="A4501">
        <v>30424</v>
      </c>
      <c r="B4501">
        <v>8582.5302734375</v>
      </c>
      <c r="D4501">
        <v>282.829986572265</v>
      </c>
    </row>
    <row r="4502" spans="1:4" x14ac:dyDescent="0.4">
      <c r="A4502">
        <v>30425</v>
      </c>
      <c r="B4502">
        <v>8541.8603515625</v>
      </c>
      <c r="D4502">
        <v>281.85998535156199</v>
      </c>
    </row>
    <row r="4503" spans="1:4" x14ac:dyDescent="0.4">
      <c r="A4503">
        <v>30426</v>
      </c>
      <c r="B4503">
        <v>8564.48046875</v>
      </c>
      <c r="D4503">
        <v>284.80999755859301</v>
      </c>
    </row>
    <row r="4504" spans="1:4" x14ac:dyDescent="0.4">
      <c r="A4504">
        <v>30427</v>
      </c>
      <c r="B4504">
        <v>8543.0595703125</v>
      </c>
      <c r="D4504">
        <v>286.83999633789</v>
      </c>
    </row>
    <row r="4505" spans="1:4" x14ac:dyDescent="0.4">
      <c r="A4505">
        <v>30428</v>
      </c>
      <c r="B4505">
        <v>8563.1201171875</v>
      </c>
      <c r="D4505">
        <v>288.54998779296801</v>
      </c>
    </row>
    <row r="4506" spans="1:4" x14ac:dyDescent="0.4">
      <c r="A4506">
        <v>30431</v>
      </c>
      <c r="B4506">
        <v>8596.08984375</v>
      </c>
      <c r="D4506">
        <v>286.579986572265</v>
      </c>
    </row>
    <row r="4507" spans="1:4" x14ac:dyDescent="0.4">
      <c r="A4507">
        <v>30432</v>
      </c>
      <c r="B4507">
        <v>8607.4697265625</v>
      </c>
      <c r="D4507">
        <v>288.10998535156199</v>
      </c>
    </row>
    <row r="4508" spans="1:4" x14ac:dyDescent="0.4">
      <c r="A4508">
        <v>30433</v>
      </c>
      <c r="B4508">
        <v>8634.7900390625</v>
      </c>
      <c r="D4508">
        <v>288.92999267578102</v>
      </c>
    </row>
    <row r="4509" spans="1:4" x14ac:dyDescent="0.4">
      <c r="A4509">
        <v>30434</v>
      </c>
      <c r="B4509">
        <v>8636.5595703125</v>
      </c>
      <c r="D4509">
        <v>290.83999633789</v>
      </c>
    </row>
    <row r="4510" spans="1:4" x14ac:dyDescent="0.4">
      <c r="A4510">
        <v>30438</v>
      </c>
      <c r="B4510">
        <v>8704.3896484375</v>
      </c>
      <c r="D4510">
        <v>290.54000854492102</v>
      </c>
    </row>
    <row r="4511" spans="1:4" x14ac:dyDescent="0.4">
      <c r="A4511">
        <v>30440</v>
      </c>
      <c r="B4511">
        <v>8663.0400390625</v>
      </c>
      <c r="D4511">
        <v>293.20999145507801</v>
      </c>
    </row>
    <row r="4512" spans="1:4" x14ac:dyDescent="0.4">
      <c r="A4512">
        <v>30442</v>
      </c>
      <c r="B4512">
        <v>8670.6396484375</v>
      </c>
      <c r="D4512">
        <v>301.64001464843699</v>
      </c>
    </row>
    <row r="4513" spans="1:4" x14ac:dyDescent="0.4">
      <c r="A4513">
        <v>30445</v>
      </c>
      <c r="B4513">
        <v>8719.8798828125</v>
      </c>
      <c r="D4513">
        <v>302.64999389648398</v>
      </c>
    </row>
    <row r="4514" spans="1:4" x14ac:dyDescent="0.4">
      <c r="A4514">
        <v>30446</v>
      </c>
      <c r="B4514">
        <v>8667.990234375</v>
      </c>
      <c r="D4514">
        <v>304.33999633789</v>
      </c>
    </row>
    <row r="4515" spans="1:4" x14ac:dyDescent="0.4">
      <c r="A4515">
        <v>30447</v>
      </c>
      <c r="B4515">
        <v>8691.580078125</v>
      </c>
      <c r="D4515">
        <v>302.89001464843699</v>
      </c>
    </row>
    <row r="4516" spans="1:4" x14ac:dyDescent="0.4">
      <c r="A4516">
        <v>30448</v>
      </c>
      <c r="B4516">
        <v>8653.900390625</v>
      </c>
      <c r="D4516">
        <v>302.14999389648398</v>
      </c>
    </row>
    <row r="4517" spans="1:4" x14ac:dyDescent="0.4">
      <c r="A4517">
        <v>30449</v>
      </c>
      <c r="B4517">
        <v>8629.509765625</v>
      </c>
      <c r="D4517">
        <v>303.94000244140602</v>
      </c>
    </row>
    <row r="4518" spans="1:4" x14ac:dyDescent="0.4">
      <c r="A4518">
        <v>30452</v>
      </c>
      <c r="B4518">
        <v>8591.7900390625</v>
      </c>
      <c r="D4518">
        <v>299.600006103515</v>
      </c>
    </row>
    <row r="4519" spans="1:4" x14ac:dyDescent="0.4">
      <c r="A4519">
        <v>30453</v>
      </c>
      <c r="B4519">
        <v>8572.23046875</v>
      </c>
      <c r="D4519">
        <v>301.01998901367102</v>
      </c>
    </row>
    <row r="4520" spans="1:4" x14ac:dyDescent="0.4">
      <c r="A4520">
        <v>30454</v>
      </c>
      <c r="B4520">
        <v>8598.83984375</v>
      </c>
      <c r="D4520">
        <v>303.510009765625</v>
      </c>
    </row>
    <row r="4521" spans="1:4" x14ac:dyDescent="0.4">
      <c r="A4521">
        <v>30455</v>
      </c>
      <c r="B4521">
        <v>8584.419921875</v>
      </c>
      <c r="D4521">
        <v>302.82000732421801</v>
      </c>
    </row>
    <row r="4522" spans="1:4" x14ac:dyDescent="0.4">
      <c r="A4522">
        <v>30456</v>
      </c>
      <c r="B4522">
        <v>8561.4501953125</v>
      </c>
      <c r="D4522">
        <v>303.55999755859301</v>
      </c>
    </row>
    <row r="4523" spans="1:4" x14ac:dyDescent="0.4">
      <c r="A4523">
        <v>30459</v>
      </c>
      <c r="B4523">
        <v>8528.6396484375</v>
      </c>
      <c r="D4523">
        <v>303.85998535156199</v>
      </c>
    </row>
    <row r="4524" spans="1:4" x14ac:dyDescent="0.4">
      <c r="A4524">
        <v>30460</v>
      </c>
      <c r="B4524">
        <v>8563.509765625</v>
      </c>
      <c r="D4524">
        <v>307.35998535156199</v>
      </c>
    </row>
    <row r="4525" spans="1:4" x14ac:dyDescent="0.4">
      <c r="A4525">
        <v>30461</v>
      </c>
      <c r="B4525">
        <v>8582.33984375</v>
      </c>
      <c r="D4525">
        <v>309.16000366210898</v>
      </c>
    </row>
    <row r="4526" spans="1:4" x14ac:dyDescent="0.4">
      <c r="A4526">
        <v>30462</v>
      </c>
      <c r="B4526">
        <v>8626</v>
      </c>
      <c r="D4526">
        <v>311.39001464843699</v>
      </c>
    </row>
    <row r="4527" spans="1:4" x14ac:dyDescent="0.4">
      <c r="A4527">
        <v>30463</v>
      </c>
      <c r="B4527">
        <v>8617.919921875</v>
      </c>
      <c r="D4527">
        <v>312.04998779296801</v>
      </c>
    </row>
    <row r="4528" spans="1:4" x14ac:dyDescent="0.4">
      <c r="A4528">
        <v>30466</v>
      </c>
      <c r="B4528">
        <v>8622.349609375</v>
      </c>
    </row>
    <row r="4529" spans="1:4" x14ac:dyDescent="0.4">
      <c r="A4529">
        <v>30467</v>
      </c>
      <c r="B4529">
        <v>8617.5703125</v>
      </c>
      <c r="D4529">
        <v>308.73001098632801</v>
      </c>
    </row>
    <row r="4530" spans="1:4" x14ac:dyDescent="0.4">
      <c r="A4530">
        <v>30468</v>
      </c>
      <c r="B4530">
        <v>8549.7001953125</v>
      </c>
      <c r="D4530">
        <v>307.95001220703102</v>
      </c>
    </row>
    <row r="4531" spans="1:4" x14ac:dyDescent="0.4">
      <c r="A4531">
        <v>30469</v>
      </c>
      <c r="B4531">
        <v>8517.8798828125</v>
      </c>
      <c r="D4531">
        <v>310.45001220703102</v>
      </c>
    </row>
    <row r="4532" spans="1:4" x14ac:dyDescent="0.4">
      <c r="A4532">
        <v>30470</v>
      </c>
      <c r="B4532">
        <v>8510.98046875</v>
      </c>
      <c r="D4532">
        <v>313.850006103515</v>
      </c>
    </row>
    <row r="4533" spans="1:4" x14ac:dyDescent="0.4">
      <c r="A4533">
        <v>30473</v>
      </c>
      <c r="B4533">
        <v>8505.919921875</v>
      </c>
      <c r="D4533">
        <v>315.48001098632801</v>
      </c>
    </row>
    <row r="4534" spans="1:4" x14ac:dyDescent="0.4">
      <c r="A4534">
        <v>30474</v>
      </c>
      <c r="B4534">
        <v>8475.2998046875</v>
      </c>
      <c r="D4534">
        <v>314.17001342773398</v>
      </c>
    </row>
    <row r="4535" spans="1:4" x14ac:dyDescent="0.4">
      <c r="A4535">
        <v>30475</v>
      </c>
      <c r="B4535">
        <v>8445.4501953125</v>
      </c>
      <c r="D4535">
        <v>312.489990234375</v>
      </c>
    </row>
    <row r="4536" spans="1:4" x14ac:dyDescent="0.4">
      <c r="A4536">
        <v>30476</v>
      </c>
      <c r="B4536">
        <v>8468.1201171875</v>
      </c>
      <c r="D4536">
        <v>312.739990234375</v>
      </c>
    </row>
    <row r="4537" spans="1:4" x14ac:dyDescent="0.4">
      <c r="A4537">
        <v>30477</v>
      </c>
      <c r="B4537">
        <v>8500.48046875</v>
      </c>
      <c r="D4537">
        <v>315.239990234375</v>
      </c>
    </row>
    <row r="4538" spans="1:4" x14ac:dyDescent="0.4">
      <c r="A4538">
        <v>30480</v>
      </c>
      <c r="B4538">
        <v>8598.650390625</v>
      </c>
      <c r="D4538">
        <v>318.04998779296801</v>
      </c>
    </row>
    <row r="4539" spans="1:4" x14ac:dyDescent="0.4">
      <c r="A4539">
        <v>30481</v>
      </c>
      <c r="B4539">
        <v>8618.3798828125</v>
      </c>
      <c r="D4539">
        <v>320.04000854492102</v>
      </c>
    </row>
    <row r="4540" spans="1:4" x14ac:dyDescent="0.4">
      <c r="A4540">
        <v>30482</v>
      </c>
      <c r="B4540">
        <v>8608.330078125</v>
      </c>
      <c r="D4540">
        <v>322.04000854492102</v>
      </c>
    </row>
    <row r="4541" spans="1:4" x14ac:dyDescent="0.4">
      <c r="A4541">
        <v>30483</v>
      </c>
      <c r="B4541">
        <v>8645.330078125</v>
      </c>
      <c r="D4541">
        <v>326.5</v>
      </c>
    </row>
    <row r="4542" spans="1:4" x14ac:dyDescent="0.4">
      <c r="A4542">
        <v>30484</v>
      </c>
      <c r="B4542">
        <v>8702.6796875</v>
      </c>
      <c r="D4542">
        <v>326.10998535156199</v>
      </c>
    </row>
    <row r="4543" spans="1:4" x14ac:dyDescent="0.4">
      <c r="A4543">
        <v>30487</v>
      </c>
      <c r="B4543">
        <v>8711.73046875</v>
      </c>
      <c r="D4543">
        <v>324.63000488281199</v>
      </c>
    </row>
    <row r="4544" spans="1:4" x14ac:dyDescent="0.4">
      <c r="A4544">
        <v>30488</v>
      </c>
      <c r="B4544">
        <v>8798.6201171875</v>
      </c>
      <c r="D4544">
        <v>325.95999145507801</v>
      </c>
    </row>
    <row r="4545" spans="1:4" x14ac:dyDescent="0.4">
      <c r="A4545">
        <v>30489</v>
      </c>
      <c r="B4545">
        <v>8826.8798828125</v>
      </c>
      <c r="D4545">
        <v>328.19000244140602</v>
      </c>
    </row>
    <row r="4546" spans="1:4" x14ac:dyDescent="0.4">
      <c r="A4546">
        <v>30490</v>
      </c>
      <c r="B4546">
        <v>8813.48046875</v>
      </c>
      <c r="D4546">
        <v>327.329986572265</v>
      </c>
    </row>
    <row r="4547" spans="1:4" x14ac:dyDescent="0.4">
      <c r="A4547">
        <v>30491</v>
      </c>
      <c r="B4547">
        <v>8845.3798828125</v>
      </c>
      <c r="D4547">
        <v>328.91000366210898</v>
      </c>
    </row>
    <row r="4548" spans="1:4" x14ac:dyDescent="0.4">
      <c r="A4548">
        <v>30494</v>
      </c>
      <c r="B4548">
        <v>8900.0400390625</v>
      </c>
      <c r="D4548">
        <v>324.33999633789</v>
      </c>
    </row>
    <row r="4549" spans="1:4" x14ac:dyDescent="0.4">
      <c r="A4549">
        <v>30495</v>
      </c>
      <c r="B4549">
        <v>8838.240234375</v>
      </c>
      <c r="D4549">
        <v>315.86999511718699</v>
      </c>
    </row>
    <row r="4550" spans="1:4" x14ac:dyDescent="0.4">
      <c r="A4550">
        <v>30496</v>
      </c>
      <c r="B4550">
        <v>8844.1904296875</v>
      </c>
      <c r="D4550">
        <v>316.239990234375</v>
      </c>
    </row>
    <row r="4551" spans="1:4" x14ac:dyDescent="0.4">
      <c r="A4551">
        <v>30497</v>
      </c>
      <c r="B4551">
        <v>8870.9501953125</v>
      </c>
      <c r="D4551">
        <v>318.70001220703102</v>
      </c>
    </row>
    <row r="4552" spans="1:4" x14ac:dyDescent="0.4">
      <c r="A4552">
        <v>30498</v>
      </c>
      <c r="B4552">
        <v>8935.66015625</v>
      </c>
      <c r="D4552">
        <v>321.579986572265</v>
      </c>
    </row>
    <row r="4553" spans="1:4" x14ac:dyDescent="0.4">
      <c r="A4553">
        <v>30501</v>
      </c>
      <c r="B4553">
        <v>8971.580078125</v>
      </c>
    </row>
    <row r="4554" spans="1:4" x14ac:dyDescent="0.4">
      <c r="A4554">
        <v>30502</v>
      </c>
      <c r="B4554">
        <v>8928.1298828125</v>
      </c>
      <c r="D4554">
        <v>317.14999389648398</v>
      </c>
    </row>
    <row r="4555" spans="1:4" x14ac:dyDescent="0.4">
      <c r="A4555">
        <v>30503</v>
      </c>
      <c r="B4555">
        <v>8984.8798828125</v>
      </c>
      <c r="D4555">
        <v>319.14001464843699</v>
      </c>
    </row>
    <row r="4556" spans="1:4" x14ac:dyDescent="0.4">
      <c r="A4556">
        <v>30504</v>
      </c>
      <c r="B4556">
        <v>9015.759765625</v>
      </c>
      <c r="D4556">
        <v>320.02999877929602</v>
      </c>
    </row>
    <row r="4557" spans="1:4" x14ac:dyDescent="0.4">
      <c r="A4557">
        <v>30505</v>
      </c>
      <c r="B4557">
        <v>9012.41015625</v>
      </c>
      <c r="D4557">
        <v>319.57000732421801</v>
      </c>
    </row>
    <row r="4558" spans="1:4" x14ac:dyDescent="0.4">
      <c r="A4558">
        <v>30508</v>
      </c>
      <c r="B4558">
        <v>8968.76953125</v>
      </c>
      <c r="D4558">
        <v>320.38000488281199</v>
      </c>
    </row>
    <row r="4559" spans="1:4" x14ac:dyDescent="0.4">
      <c r="A4559">
        <v>30509</v>
      </c>
      <c r="B4559">
        <v>8937.2099609375</v>
      </c>
      <c r="D4559">
        <v>316.92999267578102</v>
      </c>
    </row>
    <row r="4560" spans="1:4" x14ac:dyDescent="0.4">
      <c r="A4560">
        <v>30510</v>
      </c>
      <c r="B4560">
        <v>8883.599609375</v>
      </c>
      <c r="D4560">
        <v>314.58999633789</v>
      </c>
    </row>
    <row r="4561" spans="1:4" x14ac:dyDescent="0.4">
      <c r="A4561">
        <v>30511</v>
      </c>
      <c r="B4561">
        <v>8884.98046875</v>
      </c>
      <c r="D4561">
        <v>315.489990234375</v>
      </c>
    </row>
    <row r="4562" spans="1:4" x14ac:dyDescent="0.4">
      <c r="A4562">
        <v>30512</v>
      </c>
      <c r="B4562">
        <v>8900.01953125</v>
      </c>
      <c r="D4562">
        <v>312.86999511718699</v>
      </c>
    </row>
    <row r="4563" spans="1:4" x14ac:dyDescent="0.4">
      <c r="A4563">
        <v>30515</v>
      </c>
      <c r="B4563">
        <v>8885.0703125</v>
      </c>
      <c r="D4563">
        <v>310.29000854492102</v>
      </c>
    </row>
    <row r="4564" spans="1:4" x14ac:dyDescent="0.4">
      <c r="A4564">
        <v>30516</v>
      </c>
      <c r="B4564">
        <v>8866.66015625</v>
      </c>
      <c r="D4564">
        <v>311.17001342773398</v>
      </c>
    </row>
    <row r="4565" spans="1:4" x14ac:dyDescent="0.4">
      <c r="A4565">
        <v>30517</v>
      </c>
      <c r="B4565">
        <v>8927.3203125</v>
      </c>
      <c r="D4565">
        <v>316.760009765625</v>
      </c>
    </row>
    <row r="4566" spans="1:4" x14ac:dyDescent="0.4">
      <c r="A4566">
        <v>30518</v>
      </c>
      <c r="B4566">
        <v>9019.6904296875</v>
      </c>
      <c r="D4566">
        <v>319.29000854492102</v>
      </c>
    </row>
    <row r="4567" spans="1:4" x14ac:dyDescent="0.4">
      <c r="A4567">
        <v>30519</v>
      </c>
      <c r="B4567">
        <v>8993.400390625</v>
      </c>
      <c r="D4567">
        <v>320.70999145507801</v>
      </c>
    </row>
    <row r="4568" spans="1:4" x14ac:dyDescent="0.4">
      <c r="A4568">
        <v>30522</v>
      </c>
      <c r="B4568">
        <v>8991.9296875</v>
      </c>
      <c r="D4568">
        <v>320.83999633789</v>
      </c>
    </row>
    <row r="4569" spans="1:4" x14ac:dyDescent="0.4">
      <c r="A4569">
        <v>30523</v>
      </c>
      <c r="B4569">
        <v>9005.48046875</v>
      </c>
      <c r="D4569">
        <v>320.38000488281199</v>
      </c>
    </row>
    <row r="4570" spans="1:4" x14ac:dyDescent="0.4">
      <c r="A4570">
        <v>30524</v>
      </c>
      <c r="B4570">
        <v>9062.3701171875</v>
      </c>
      <c r="D4570">
        <v>315.04000854492102</v>
      </c>
    </row>
    <row r="4571" spans="1:4" x14ac:dyDescent="0.4">
      <c r="A4571">
        <v>30525</v>
      </c>
      <c r="B4571">
        <v>9112.0703125</v>
      </c>
      <c r="D4571">
        <v>308.47000122070301</v>
      </c>
    </row>
    <row r="4572" spans="1:4" x14ac:dyDescent="0.4">
      <c r="A4572">
        <v>30526</v>
      </c>
      <c r="B4572">
        <v>9078.75</v>
      </c>
      <c r="D4572">
        <v>303.95999145507801</v>
      </c>
    </row>
    <row r="4573" spans="1:4" x14ac:dyDescent="0.4">
      <c r="A4573">
        <v>30529</v>
      </c>
      <c r="B4573">
        <v>9015.580078125</v>
      </c>
      <c r="D4573">
        <v>302.079986572265</v>
      </c>
    </row>
    <row r="4574" spans="1:4" x14ac:dyDescent="0.4">
      <c r="A4574">
        <v>30530</v>
      </c>
      <c r="B4574">
        <v>9040.4296875</v>
      </c>
      <c r="D4574">
        <v>303.17999267578102</v>
      </c>
    </row>
    <row r="4575" spans="1:4" x14ac:dyDescent="0.4">
      <c r="A4575">
        <v>30531</v>
      </c>
      <c r="B4575">
        <v>9016.2001953125</v>
      </c>
      <c r="D4575">
        <v>303.85998535156199</v>
      </c>
    </row>
    <row r="4576" spans="1:4" x14ac:dyDescent="0.4">
      <c r="A4576">
        <v>30532</v>
      </c>
      <c r="B4576">
        <v>9038.6103515625</v>
      </c>
      <c r="D4576">
        <v>299.70001220703102</v>
      </c>
    </row>
    <row r="4577" spans="1:4" x14ac:dyDescent="0.4">
      <c r="A4577">
        <v>30533</v>
      </c>
      <c r="B4577">
        <v>8946.66015625</v>
      </c>
      <c r="D4577">
        <v>300.20001220703102</v>
      </c>
    </row>
    <row r="4578" spans="1:4" x14ac:dyDescent="0.4">
      <c r="A4578">
        <v>30536</v>
      </c>
      <c r="B4578">
        <v>8960</v>
      </c>
      <c r="D4578">
        <v>294.92999267578102</v>
      </c>
    </row>
    <row r="4579" spans="1:4" x14ac:dyDescent="0.4">
      <c r="A4579">
        <v>30537</v>
      </c>
      <c r="B4579">
        <v>8874.2197265625</v>
      </c>
      <c r="D4579">
        <v>294.260009765625</v>
      </c>
    </row>
    <row r="4580" spans="1:4" x14ac:dyDescent="0.4">
      <c r="A4580">
        <v>30538</v>
      </c>
      <c r="B4580">
        <v>8878.48046875</v>
      </c>
      <c r="D4580">
        <v>296.64999389648398</v>
      </c>
    </row>
    <row r="4581" spans="1:4" x14ac:dyDescent="0.4">
      <c r="A4581">
        <v>30539</v>
      </c>
      <c r="B4581">
        <v>8908.6103515625</v>
      </c>
      <c r="D4581">
        <v>297.55999755859301</v>
      </c>
    </row>
    <row r="4582" spans="1:4" x14ac:dyDescent="0.4">
      <c r="A4582">
        <v>30540</v>
      </c>
      <c r="B4582">
        <v>8920.8203125</v>
      </c>
      <c r="D4582">
        <v>299.579986572265</v>
      </c>
    </row>
    <row r="4583" spans="1:4" x14ac:dyDescent="0.4">
      <c r="A4583">
        <v>30543</v>
      </c>
      <c r="B4583">
        <v>9020.2998046875</v>
      </c>
      <c r="D4583">
        <v>301.77999877929602</v>
      </c>
    </row>
    <row r="4584" spans="1:4" x14ac:dyDescent="0.4">
      <c r="A4584">
        <v>30544</v>
      </c>
      <c r="B4584">
        <v>9019.0703125</v>
      </c>
      <c r="D4584">
        <v>299.850006103515</v>
      </c>
    </row>
    <row r="4585" spans="1:4" x14ac:dyDescent="0.4">
      <c r="A4585">
        <v>30545</v>
      </c>
      <c r="B4585">
        <v>9010.080078125</v>
      </c>
      <c r="D4585">
        <v>300.83999633789</v>
      </c>
    </row>
    <row r="4586" spans="1:4" x14ac:dyDescent="0.4">
      <c r="A4586">
        <v>30546</v>
      </c>
      <c r="B4586">
        <v>9089.580078125</v>
      </c>
      <c r="D4586">
        <v>299.77999877929602</v>
      </c>
    </row>
    <row r="4587" spans="1:4" x14ac:dyDescent="0.4">
      <c r="A4587">
        <v>30547</v>
      </c>
      <c r="B4587">
        <v>9139.73046875</v>
      </c>
      <c r="D4587">
        <v>299.100006103515</v>
      </c>
    </row>
    <row r="4588" spans="1:4" x14ac:dyDescent="0.4">
      <c r="A4588">
        <v>30550</v>
      </c>
      <c r="B4588">
        <v>9203.75</v>
      </c>
      <c r="D4588">
        <v>298.760009765625</v>
      </c>
    </row>
    <row r="4589" spans="1:4" x14ac:dyDescent="0.4">
      <c r="A4589">
        <v>30551</v>
      </c>
      <c r="B4589">
        <v>9169.1796875</v>
      </c>
      <c r="D4589">
        <v>293.66000366210898</v>
      </c>
    </row>
    <row r="4590" spans="1:4" x14ac:dyDescent="0.4">
      <c r="A4590">
        <v>30552</v>
      </c>
      <c r="B4590">
        <v>9147.33984375</v>
      </c>
      <c r="D4590">
        <v>290.85998535156199</v>
      </c>
    </row>
    <row r="4591" spans="1:4" x14ac:dyDescent="0.4">
      <c r="A4591">
        <v>30553</v>
      </c>
      <c r="B4591">
        <v>9143.0703125</v>
      </c>
      <c r="D4591">
        <v>289.52999877929602</v>
      </c>
    </row>
    <row r="4592" spans="1:4" x14ac:dyDescent="0.4">
      <c r="A4592">
        <v>30554</v>
      </c>
      <c r="B4592">
        <v>9145.5400390625</v>
      </c>
      <c r="D4592">
        <v>290.30999755859301</v>
      </c>
    </row>
    <row r="4593" spans="1:4" x14ac:dyDescent="0.4">
      <c r="A4593">
        <v>30557</v>
      </c>
      <c r="B4593">
        <v>9172.5400390625</v>
      </c>
      <c r="D4593">
        <v>289.35998535156199</v>
      </c>
    </row>
    <row r="4594" spans="1:4" x14ac:dyDescent="0.4">
      <c r="A4594">
        <v>30558</v>
      </c>
      <c r="B4594">
        <v>9195.919921875</v>
      </c>
      <c r="D4594">
        <v>289.85998535156199</v>
      </c>
    </row>
    <row r="4595" spans="1:4" x14ac:dyDescent="0.4">
      <c r="A4595">
        <v>30559</v>
      </c>
      <c r="B4595">
        <v>9189.4296875</v>
      </c>
      <c r="D4595">
        <v>292.42001342773398</v>
      </c>
    </row>
    <row r="4596" spans="1:4" x14ac:dyDescent="0.4">
      <c r="A4596">
        <v>30560</v>
      </c>
      <c r="B4596">
        <v>9228.349609375</v>
      </c>
      <c r="D4596">
        <v>294.54998779296801</v>
      </c>
    </row>
    <row r="4597" spans="1:4" x14ac:dyDescent="0.4">
      <c r="A4597">
        <v>30561</v>
      </c>
      <c r="B4597">
        <v>9183.1103515625</v>
      </c>
      <c r="D4597">
        <v>297.850006103515</v>
      </c>
    </row>
    <row r="4598" spans="1:4" x14ac:dyDescent="0.4">
      <c r="A4598">
        <v>30564</v>
      </c>
      <c r="B4598">
        <v>9252.2099609375</v>
      </c>
    </row>
    <row r="4599" spans="1:4" x14ac:dyDescent="0.4">
      <c r="A4599">
        <v>30565</v>
      </c>
      <c r="B4599">
        <v>9255.1103515625</v>
      </c>
      <c r="D4599">
        <v>301.23001098632801</v>
      </c>
    </row>
    <row r="4600" spans="1:4" x14ac:dyDescent="0.4">
      <c r="A4600">
        <v>30566</v>
      </c>
      <c r="B4600">
        <v>9355.66015625</v>
      </c>
      <c r="D4600">
        <v>300.760009765625</v>
      </c>
    </row>
    <row r="4601" spans="1:4" x14ac:dyDescent="0.4">
      <c r="A4601">
        <v>30567</v>
      </c>
      <c r="B4601">
        <v>9332.4697265625</v>
      </c>
      <c r="D4601">
        <v>301.79000854492102</v>
      </c>
    </row>
    <row r="4602" spans="1:4" x14ac:dyDescent="0.4">
      <c r="A4602">
        <v>30568</v>
      </c>
      <c r="B4602">
        <v>9304.009765625</v>
      </c>
      <c r="D4602">
        <v>302.23001098632801</v>
      </c>
    </row>
    <row r="4603" spans="1:4" x14ac:dyDescent="0.4">
      <c r="A4603">
        <v>30571</v>
      </c>
      <c r="B4603">
        <v>9355.1298828125</v>
      </c>
      <c r="D4603">
        <v>300.760009765625</v>
      </c>
    </row>
    <row r="4604" spans="1:4" x14ac:dyDescent="0.4">
      <c r="A4604">
        <v>30572</v>
      </c>
      <c r="B4604">
        <v>9299.330078125</v>
      </c>
      <c r="D4604">
        <v>297.92999267578102</v>
      </c>
    </row>
    <row r="4605" spans="1:4" x14ac:dyDescent="0.4">
      <c r="A4605">
        <v>30573</v>
      </c>
      <c r="B4605">
        <v>9274.1103515625</v>
      </c>
      <c r="D4605">
        <v>298.33999633789</v>
      </c>
    </row>
    <row r="4606" spans="1:4" x14ac:dyDescent="0.4">
      <c r="A4606">
        <v>30575</v>
      </c>
      <c r="B4606">
        <v>9195.66015625</v>
      </c>
      <c r="D4606">
        <v>298.26998901367102</v>
      </c>
    </row>
    <row r="4607" spans="1:4" x14ac:dyDescent="0.4">
      <c r="A4607">
        <v>30578</v>
      </c>
      <c r="B4607">
        <v>9141.25</v>
      </c>
      <c r="D4607">
        <v>301.829986572265</v>
      </c>
    </row>
    <row r="4608" spans="1:4" x14ac:dyDescent="0.4">
      <c r="A4608">
        <v>30579</v>
      </c>
      <c r="B4608">
        <v>9254.150390625</v>
      </c>
      <c r="D4608">
        <v>303.35998535156199</v>
      </c>
    </row>
    <row r="4609" spans="1:4" x14ac:dyDescent="0.4">
      <c r="A4609">
        <v>30580</v>
      </c>
      <c r="B4609">
        <v>9272.5595703125</v>
      </c>
      <c r="D4609">
        <v>303.260009765625</v>
      </c>
    </row>
    <row r="4610" spans="1:4" x14ac:dyDescent="0.4">
      <c r="A4610">
        <v>30581</v>
      </c>
      <c r="B4610">
        <v>9280.2998046875</v>
      </c>
      <c r="D4610">
        <v>304.55999755859301</v>
      </c>
    </row>
    <row r="4611" spans="1:4" x14ac:dyDescent="0.4">
      <c r="A4611">
        <v>30585</v>
      </c>
      <c r="B4611">
        <v>9345.7802734375</v>
      </c>
      <c r="D4611">
        <v>303.76998901367102</v>
      </c>
    </row>
    <row r="4612" spans="1:4" x14ac:dyDescent="0.4">
      <c r="A4612">
        <v>30586</v>
      </c>
      <c r="B4612">
        <v>9414.150390625</v>
      </c>
      <c r="D4612">
        <v>300.77999877929602</v>
      </c>
    </row>
    <row r="4613" spans="1:4" x14ac:dyDescent="0.4">
      <c r="A4613">
        <v>30587</v>
      </c>
      <c r="B4613">
        <v>9445.3203125</v>
      </c>
      <c r="D4613">
        <v>299.760009765625</v>
      </c>
    </row>
    <row r="4614" spans="1:4" x14ac:dyDescent="0.4">
      <c r="A4614">
        <v>30588</v>
      </c>
      <c r="B4614">
        <v>9432.6103515625</v>
      </c>
      <c r="D4614">
        <v>299.29000854492102</v>
      </c>
    </row>
    <row r="4615" spans="1:4" x14ac:dyDescent="0.4">
      <c r="A4615">
        <v>30589</v>
      </c>
      <c r="B4615">
        <v>9402.58984375</v>
      </c>
      <c r="D4615">
        <v>296.64999389648398</v>
      </c>
    </row>
    <row r="4616" spans="1:4" x14ac:dyDescent="0.4">
      <c r="A4616">
        <v>30592</v>
      </c>
      <c r="B4616">
        <v>9450.099609375</v>
      </c>
      <c r="D4616">
        <v>294.64001464843699</v>
      </c>
    </row>
    <row r="4617" spans="1:4" x14ac:dyDescent="0.4">
      <c r="A4617">
        <v>30593</v>
      </c>
      <c r="B4617">
        <v>9424.33984375</v>
      </c>
      <c r="D4617">
        <v>294.80999755859301</v>
      </c>
    </row>
    <row r="4618" spans="1:4" x14ac:dyDescent="0.4">
      <c r="A4618">
        <v>30594</v>
      </c>
      <c r="B4618">
        <v>9491.9296875</v>
      </c>
      <c r="D4618">
        <v>294.57000732421801</v>
      </c>
    </row>
    <row r="4619" spans="1:4" x14ac:dyDescent="0.4">
      <c r="A4619">
        <v>30595</v>
      </c>
      <c r="B4619">
        <v>9529.9697265625</v>
      </c>
      <c r="D4619">
        <v>295.77999877929602</v>
      </c>
    </row>
    <row r="4620" spans="1:4" x14ac:dyDescent="0.4">
      <c r="A4620">
        <v>30596</v>
      </c>
      <c r="B4620">
        <v>9562.48046875</v>
      </c>
      <c r="D4620">
        <v>297.35998535156199</v>
      </c>
    </row>
    <row r="4621" spans="1:4" x14ac:dyDescent="0.4">
      <c r="A4621">
        <v>30600</v>
      </c>
      <c r="B4621">
        <v>9493.08984375</v>
      </c>
      <c r="D4621">
        <v>295.41000366210898</v>
      </c>
    </row>
    <row r="4622" spans="1:4" x14ac:dyDescent="0.4">
      <c r="A4622">
        <v>30601</v>
      </c>
      <c r="B4622">
        <v>9563.25</v>
      </c>
      <c r="D4622">
        <v>291.58999633789</v>
      </c>
    </row>
    <row r="4623" spans="1:4" x14ac:dyDescent="0.4">
      <c r="A4623">
        <v>30602</v>
      </c>
      <c r="B4623">
        <v>9472.349609375</v>
      </c>
      <c r="D4623">
        <v>290.44000244140602</v>
      </c>
    </row>
    <row r="4624" spans="1:4" x14ac:dyDescent="0.4">
      <c r="A4624">
        <v>30603</v>
      </c>
      <c r="B4624">
        <v>9323.6298828125</v>
      </c>
      <c r="D4624">
        <v>289.64999389648398</v>
      </c>
    </row>
    <row r="4625" spans="1:4" x14ac:dyDescent="0.4">
      <c r="A4625">
        <v>30606</v>
      </c>
      <c r="B4625">
        <v>9420.900390625</v>
      </c>
      <c r="D4625">
        <v>289.69000244140602</v>
      </c>
    </row>
    <row r="4626" spans="1:4" x14ac:dyDescent="0.4">
      <c r="A4626">
        <v>30607</v>
      </c>
      <c r="B4626">
        <v>9349.0595703125</v>
      </c>
      <c r="D4626">
        <v>283.61999511718699</v>
      </c>
    </row>
    <row r="4627" spans="1:4" x14ac:dyDescent="0.4">
      <c r="A4627">
        <v>30608</v>
      </c>
      <c r="B4627">
        <v>9280.7998046875</v>
      </c>
      <c r="D4627">
        <v>279.850006103515</v>
      </c>
    </row>
    <row r="4628" spans="1:4" x14ac:dyDescent="0.4">
      <c r="A4628">
        <v>30609</v>
      </c>
      <c r="B4628">
        <v>9319.5498046875</v>
      </c>
      <c r="D4628">
        <v>281.25</v>
      </c>
    </row>
    <row r="4629" spans="1:4" x14ac:dyDescent="0.4">
      <c r="A4629">
        <v>30610</v>
      </c>
      <c r="B4629">
        <v>9370.2099609375</v>
      </c>
      <c r="D4629">
        <v>279.489990234375</v>
      </c>
    </row>
    <row r="4630" spans="1:4" x14ac:dyDescent="0.4">
      <c r="A4630">
        <v>30613</v>
      </c>
      <c r="B4630">
        <v>9260.16015625</v>
      </c>
      <c r="D4630">
        <v>276.80999755859301</v>
      </c>
    </row>
    <row r="4631" spans="1:4" x14ac:dyDescent="0.4">
      <c r="A4631">
        <v>30614</v>
      </c>
      <c r="B4631">
        <v>9232.76953125</v>
      </c>
      <c r="D4631">
        <v>278.600006103515</v>
      </c>
    </row>
    <row r="4632" spans="1:4" x14ac:dyDescent="0.4">
      <c r="A4632">
        <v>30615</v>
      </c>
      <c r="B4632">
        <v>9246.5498046875</v>
      </c>
      <c r="D4632">
        <v>277.850006103515</v>
      </c>
    </row>
    <row r="4633" spans="1:4" x14ac:dyDescent="0.4">
      <c r="A4633">
        <v>30616</v>
      </c>
      <c r="B4633">
        <v>9323.08984375</v>
      </c>
      <c r="D4633">
        <v>277.5</v>
      </c>
    </row>
    <row r="4634" spans="1:4" x14ac:dyDescent="0.4">
      <c r="A4634">
        <v>30617</v>
      </c>
      <c r="B4634">
        <v>9321.3701171875</v>
      </c>
      <c r="D4634">
        <v>276.14001464843699</v>
      </c>
    </row>
    <row r="4635" spans="1:4" x14ac:dyDescent="0.4">
      <c r="A4635">
        <v>30620</v>
      </c>
      <c r="B4635">
        <v>9356.7900390625</v>
      </c>
      <c r="D4635">
        <v>274.54998779296801</v>
      </c>
    </row>
    <row r="4636" spans="1:4" x14ac:dyDescent="0.4">
      <c r="A4636">
        <v>30621</v>
      </c>
      <c r="B4636">
        <v>9350.91015625</v>
      </c>
      <c r="D4636">
        <v>273.04000854492102</v>
      </c>
    </row>
    <row r="4637" spans="1:4" x14ac:dyDescent="0.4">
      <c r="A4637">
        <v>30622</v>
      </c>
      <c r="B4637">
        <v>9344.1201171875</v>
      </c>
      <c r="D4637">
        <v>275.17999267578102</v>
      </c>
    </row>
    <row r="4638" spans="1:4" x14ac:dyDescent="0.4">
      <c r="A4638">
        <v>30624</v>
      </c>
      <c r="B4638">
        <v>9341.6796875</v>
      </c>
      <c r="D4638">
        <v>273.17001342773398</v>
      </c>
    </row>
    <row r="4639" spans="1:4" x14ac:dyDescent="0.4">
      <c r="A4639">
        <v>30627</v>
      </c>
      <c r="B4639">
        <v>9316.2099609375</v>
      </c>
      <c r="D4639">
        <v>271.11999511718699</v>
      </c>
    </row>
    <row r="4640" spans="1:4" x14ac:dyDescent="0.4">
      <c r="A4640">
        <v>30628</v>
      </c>
      <c r="B4640">
        <v>9319.259765625</v>
      </c>
      <c r="D4640">
        <v>269.57000732421801</v>
      </c>
    </row>
    <row r="4641" spans="1:4" x14ac:dyDescent="0.4">
      <c r="A4641">
        <v>30629</v>
      </c>
      <c r="B4641">
        <v>9297.099609375</v>
      </c>
      <c r="D4641">
        <v>271</v>
      </c>
    </row>
    <row r="4642" spans="1:4" x14ac:dyDescent="0.4">
      <c r="A4642">
        <v>30630</v>
      </c>
      <c r="B4642">
        <v>9244.240234375</v>
      </c>
      <c r="D4642">
        <v>273.079986572265</v>
      </c>
    </row>
    <row r="4643" spans="1:4" x14ac:dyDescent="0.4">
      <c r="A4643">
        <v>30631</v>
      </c>
      <c r="B4643">
        <v>9305.6298828125</v>
      </c>
      <c r="D4643">
        <v>277.13000488281199</v>
      </c>
    </row>
    <row r="4644" spans="1:4" x14ac:dyDescent="0.4">
      <c r="A4644">
        <v>30634</v>
      </c>
      <c r="B4644">
        <v>9348.51953125</v>
      </c>
      <c r="D4644">
        <v>279.510009765625</v>
      </c>
    </row>
    <row r="4645" spans="1:4" x14ac:dyDescent="0.4">
      <c r="A4645">
        <v>30635</v>
      </c>
      <c r="B4645">
        <v>9379.2900390625</v>
      </c>
      <c r="D4645">
        <v>278.92001342773398</v>
      </c>
    </row>
    <row r="4646" spans="1:4" x14ac:dyDescent="0.4">
      <c r="A4646">
        <v>30636</v>
      </c>
      <c r="B4646">
        <v>9430.8095703125</v>
      </c>
      <c r="D4646">
        <v>279.94000244140602</v>
      </c>
    </row>
    <row r="4647" spans="1:4" x14ac:dyDescent="0.4">
      <c r="A4647">
        <v>30637</v>
      </c>
      <c r="B4647">
        <v>9416.9501953125</v>
      </c>
      <c r="D4647">
        <v>281.260009765625</v>
      </c>
    </row>
    <row r="4648" spans="1:4" x14ac:dyDescent="0.4">
      <c r="A4648">
        <v>30638</v>
      </c>
      <c r="B4648">
        <v>9386.6796875</v>
      </c>
      <c r="D4648">
        <v>281.27999877929602</v>
      </c>
    </row>
    <row r="4649" spans="1:4" x14ac:dyDescent="0.4">
      <c r="A4649">
        <v>30641</v>
      </c>
      <c r="B4649">
        <v>9409.7802734375</v>
      </c>
      <c r="D4649">
        <v>283.04998779296801</v>
      </c>
    </row>
    <row r="4650" spans="1:4" x14ac:dyDescent="0.4">
      <c r="A4650">
        <v>30642</v>
      </c>
      <c r="B4650">
        <v>9416.5595703125</v>
      </c>
      <c r="D4650">
        <v>284.54998779296801</v>
      </c>
    </row>
    <row r="4651" spans="1:4" x14ac:dyDescent="0.4">
      <c r="A4651">
        <v>30644</v>
      </c>
      <c r="B4651">
        <v>9373.5400390625</v>
      </c>
    </row>
    <row r="4652" spans="1:4" x14ac:dyDescent="0.4">
      <c r="A4652">
        <v>30645</v>
      </c>
      <c r="B4652">
        <v>9340.849609375</v>
      </c>
      <c r="D4652">
        <v>285.489990234375</v>
      </c>
    </row>
    <row r="4653" spans="1:4" x14ac:dyDescent="0.4">
      <c r="A4653">
        <v>30648</v>
      </c>
      <c r="B4653">
        <v>9294.7099609375</v>
      </c>
      <c r="D4653">
        <v>284.47000122070301</v>
      </c>
    </row>
    <row r="4654" spans="1:4" x14ac:dyDescent="0.4">
      <c r="A4654">
        <v>30649</v>
      </c>
      <c r="B4654">
        <v>9256.349609375</v>
      </c>
      <c r="D4654">
        <v>284.61999511718699</v>
      </c>
    </row>
    <row r="4655" spans="1:4" x14ac:dyDescent="0.4">
      <c r="A4655">
        <v>30650</v>
      </c>
      <c r="B4655">
        <v>9320.240234375</v>
      </c>
      <c r="D4655">
        <v>285.67001342773398</v>
      </c>
    </row>
    <row r="4656" spans="1:4" x14ac:dyDescent="0.4">
      <c r="A4656">
        <v>30651</v>
      </c>
      <c r="B4656">
        <v>9336.599609375</v>
      </c>
      <c r="D4656">
        <v>286.07000732421801</v>
      </c>
    </row>
    <row r="4657" spans="1:4" x14ac:dyDescent="0.4">
      <c r="A4657">
        <v>30652</v>
      </c>
      <c r="B4657">
        <v>9379.849609375</v>
      </c>
      <c r="D4657">
        <v>283.91000366210898</v>
      </c>
    </row>
    <row r="4658" spans="1:4" x14ac:dyDescent="0.4">
      <c r="A4658">
        <v>30655</v>
      </c>
      <c r="B4658">
        <v>9445.1298828125</v>
      </c>
      <c r="D4658">
        <v>282.489990234375</v>
      </c>
    </row>
    <row r="4659" spans="1:4" x14ac:dyDescent="0.4">
      <c r="A4659">
        <v>30656</v>
      </c>
      <c r="B4659">
        <v>9438.7900390625</v>
      </c>
      <c r="D4659">
        <v>282.04998779296801</v>
      </c>
    </row>
    <row r="4660" spans="1:4" x14ac:dyDescent="0.4">
      <c r="A4660">
        <v>30657</v>
      </c>
      <c r="B4660">
        <v>9404.990234375</v>
      </c>
      <c r="D4660">
        <v>282.14999389648398</v>
      </c>
    </row>
    <row r="4661" spans="1:4" x14ac:dyDescent="0.4">
      <c r="A4661">
        <v>30658</v>
      </c>
      <c r="B4661">
        <v>9461.0302734375</v>
      </c>
      <c r="D4661">
        <v>280.57000732421801</v>
      </c>
    </row>
    <row r="4662" spans="1:4" x14ac:dyDescent="0.4">
      <c r="A4662">
        <v>30659</v>
      </c>
      <c r="B4662">
        <v>9448.900390625</v>
      </c>
      <c r="D4662">
        <v>280.510009765625</v>
      </c>
    </row>
    <row r="4663" spans="1:4" x14ac:dyDescent="0.4">
      <c r="A4663">
        <v>30662</v>
      </c>
      <c r="B4663">
        <v>9442</v>
      </c>
      <c r="D4663">
        <v>279.94000244140602</v>
      </c>
    </row>
    <row r="4664" spans="1:4" x14ac:dyDescent="0.4">
      <c r="A4664">
        <v>30663</v>
      </c>
      <c r="B4664">
        <v>9385.5595703125</v>
      </c>
      <c r="D4664">
        <v>278.92001342773398</v>
      </c>
    </row>
    <row r="4665" spans="1:4" x14ac:dyDescent="0.4">
      <c r="A4665">
        <v>30664</v>
      </c>
      <c r="B4665">
        <v>9401.169921875</v>
      </c>
      <c r="D4665">
        <v>276.42001342773398</v>
      </c>
    </row>
    <row r="4666" spans="1:4" x14ac:dyDescent="0.4">
      <c r="A4666">
        <v>30665</v>
      </c>
      <c r="B4666">
        <v>9462.4296875</v>
      </c>
      <c r="D4666">
        <v>275.350006103515</v>
      </c>
    </row>
    <row r="4667" spans="1:4" x14ac:dyDescent="0.4">
      <c r="A4667">
        <v>30666</v>
      </c>
      <c r="B4667">
        <v>9530.6103515625</v>
      </c>
      <c r="D4667">
        <v>276.010009765625</v>
      </c>
    </row>
    <row r="4668" spans="1:4" x14ac:dyDescent="0.4">
      <c r="A4668">
        <v>30669</v>
      </c>
      <c r="B4668">
        <v>9484.169921875</v>
      </c>
      <c r="D4668">
        <v>275.579986572265</v>
      </c>
    </row>
    <row r="4669" spans="1:4" x14ac:dyDescent="0.4">
      <c r="A4669">
        <v>30670</v>
      </c>
      <c r="B4669">
        <v>9627.9296875</v>
      </c>
      <c r="D4669">
        <v>274.510009765625</v>
      </c>
    </row>
    <row r="4670" spans="1:4" x14ac:dyDescent="0.4">
      <c r="A4670">
        <v>30671</v>
      </c>
      <c r="B4670">
        <v>9717.650390625</v>
      </c>
      <c r="D4670">
        <v>275.63000488281199</v>
      </c>
    </row>
    <row r="4671" spans="1:4" x14ac:dyDescent="0.4">
      <c r="A4671">
        <v>30672</v>
      </c>
      <c r="B4671">
        <v>9709.419921875</v>
      </c>
      <c r="D4671">
        <v>276.20999145507801</v>
      </c>
    </row>
    <row r="4672" spans="1:4" x14ac:dyDescent="0.4">
      <c r="A4672">
        <v>30673</v>
      </c>
      <c r="B4672">
        <v>9684.169921875</v>
      </c>
      <c r="D4672">
        <v>276.54000854492102</v>
      </c>
    </row>
    <row r="4673" spans="1:4" x14ac:dyDescent="0.4">
      <c r="A4673">
        <v>30676</v>
      </c>
      <c r="B4673">
        <v>9846.5703125</v>
      </c>
    </row>
    <row r="4674" spans="1:4" x14ac:dyDescent="0.4">
      <c r="A4674">
        <v>30677</v>
      </c>
      <c r="B4674">
        <v>9883.9404296875</v>
      </c>
      <c r="D4674">
        <v>276.67999267578102</v>
      </c>
    </row>
    <row r="4675" spans="1:4" x14ac:dyDescent="0.4">
      <c r="A4675">
        <v>30678</v>
      </c>
      <c r="B4675">
        <v>9893.8203125</v>
      </c>
      <c r="D4675">
        <v>276.57000732421801</v>
      </c>
    </row>
    <row r="4676" spans="1:4" x14ac:dyDescent="0.4">
      <c r="A4676">
        <v>30685</v>
      </c>
      <c r="B4676">
        <v>9927.1103515625</v>
      </c>
      <c r="D4676">
        <v>280.97000122070301</v>
      </c>
    </row>
    <row r="4677" spans="1:4" x14ac:dyDescent="0.4">
      <c r="A4677">
        <v>30686</v>
      </c>
      <c r="B4677">
        <v>9946.8603515625</v>
      </c>
      <c r="D4677">
        <v>284.45001220703102</v>
      </c>
    </row>
    <row r="4678" spans="1:4" x14ac:dyDescent="0.4">
      <c r="A4678">
        <v>30687</v>
      </c>
      <c r="B4678">
        <v>9961.25</v>
      </c>
      <c r="D4678">
        <v>287.89999389648398</v>
      </c>
    </row>
    <row r="4679" spans="1:4" x14ac:dyDescent="0.4">
      <c r="A4679">
        <v>30690</v>
      </c>
      <c r="B4679">
        <v>10053.8095703125</v>
      </c>
      <c r="D4679">
        <v>287.26998901367102</v>
      </c>
    </row>
    <row r="4680" spans="1:4" x14ac:dyDescent="0.4">
      <c r="A4680">
        <v>30691</v>
      </c>
      <c r="B4680">
        <v>10016.2099609375</v>
      </c>
      <c r="D4680">
        <v>287.63000488281199</v>
      </c>
    </row>
    <row r="4681" spans="1:4" x14ac:dyDescent="0.4">
      <c r="A4681">
        <v>30692</v>
      </c>
      <c r="B4681">
        <v>10072.509765625</v>
      </c>
      <c r="D4681">
        <v>287.67999267578102</v>
      </c>
    </row>
    <row r="4682" spans="1:4" x14ac:dyDescent="0.4">
      <c r="A4682">
        <v>30693</v>
      </c>
      <c r="B4682">
        <v>10104.16015625</v>
      </c>
      <c r="D4682">
        <v>287.63000488281199</v>
      </c>
    </row>
    <row r="4683" spans="1:4" x14ac:dyDescent="0.4">
      <c r="A4683">
        <v>30694</v>
      </c>
      <c r="B4683">
        <v>10150.9697265625</v>
      </c>
      <c r="D4683">
        <v>286.850006103515</v>
      </c>
    </row>
    <row r="4684" spans="1:4" x14ac:dyDescent="0.4">
      <c r="A4684">
        <v>30698</v>
      </c>
      <c r="B4684">
        <v>10155.5703125</v>
      </c>
      <c r="D4684">
        <v>286.85998535156199</v>
      </c>
    </row>
    <row r="4685" spans="1:4" x14ac:dyDescent="0.4">
      <c r="A4685">
        <v>30699</v>
      </c>
      <c r="B4685">
        <v>10100.23046875</v>
      </c>
      <c r="D4685">
        <v>287.20999145507801</v>
      </c>
    </row>
    <row r="4686" spans="1:4" x14ac:dyDescent="0.4">
      <c r="A4686">
        <v>30700</v>
      </c>
      <c r="B4686">
        <v>10098.41015625</v>
      </c>
      <c r="D4686">
        <v>286.489990234375</v>
      </c>
    </row>
    <row r="4687" spans="1:4" x14ac:dyDescent="0.4">
      <c r="A4687">
        <v>30701</v>
      </c>
      <c r="B4687">
        <v>10104.0703125</v>
      </c>
      <c r="D4687">
        <v>284.41000366210898</v>
      </c>
    </row>
    <row r="4688" spans="1:4" x14ac:dyDescent="0.4">
      <c r="A4688">
        <v>30704</v>
      </c>
      <c r="B4688">
        <v>10070.98046875</v>
      </c>
      <c r="D4688">
        <v>280.20001220703102</v>
      </c>
    </row>
    <row r="4689" spans="1:4" x14ac:dyDescent="0.4">
      <c r="A4689">
        <v>30705</v>
      </c>
      <c r="B4689">
        <v>10022.919921875</v>
      </c>
      <c r="D4689">
        <v>278.82000732421801</v>
      </c>
    </row>
    <row r="4690" spans="1:4" x14ac:dyDescent="0.4">
      <c r="A4690">
        <v>30706</v>
      </c>
      <c r="B4690">
        <v>10115.099609375</v>
      </c>
      <c r="D4690">
        <v>277.350006103515</v>
      </c>
    </row>
    <row r="4691" spans="1:4" x14ac:dyDescent="0.4">
      <c r="A4691">
        <v>30707</v>
      </c>
      <c r="B4691">
        <v>10179.650390625</v>
      </c>
      <c r="D4691">
        <v>275.60998535156199</v>
      </c>
    </row>
    <row r="4692" spans="1:4" x14ac:dyDescent="0.4">
      <c r="A4692">
        <v>30708</v>
      </c>
      <c r="B4692">
        <v>10180.9501953125</v>
      </c>
      <c r="D4692">
        <v>273.17999267578102</v>
      </c>
    </row>
    <row r="4693" spans="1:4" x14ac:dyDescent="0.4">
      <c r="A4693">
        <v>30711</v>
      </c>
      <c r="B4693">
        <v>10235.73046875</v>
      </c>
      <c r="D4693">
        <v>269.23001098632801</v>
      </c>
    </row>
    <row r="4694" spans="1:4" x14ac:dyDescent="0.4">
      <c r="A4694">
        <v>30712</v>
      </c>
      <c r="B4694">
        <v>10196.099609375</v>
      </c>
      <c r="D4694">
        <v>268.42999267578102</v>
      </c>
    </row>
    <row r="4695" spans="1:4" x14ac:dyDescent="0.4">
      <c r="A4695">
        <v>30713</v>
      </c>
      <c r="B4695">
        <v>10200.8095703125</v>
      </c>
      <c r="D4695">
        <v>266.42999267578102</v>
      </c>
    </row>
    <row r="4696" spans="1:4" x14ac:dyDescent="0.4">
      <c r="A4696">
        <v>30714</v>
      </c>
      <c r="B4696">
        <v>10156.2900390625</v>
      </c>
      <c r="D4696">
        <v>266.16000366210898</v>
      </c>
    </row>
    <row r="4697" spans="1:4" x14ac:dyDescent="0.4">
      <c r="A4697">
        <v>30715</v>
      </c>
      <c r="B4697">
        <v>10134.1298828125</v>
      </c>
      <c r="D4697">
        <v>264.010009765625</v>
      </c>
    </row>
    <row r="4698" spans="1:4" x14ac:dyDescent="0.4">
      <c r="A4698">
        <v>30718</v>
      </c>
      <c r="B4698">
        <v>10121.080078125</v>
      </c>
      <c r="D4698">
        <v>258.64001464843699</v>
      </c>
    </row>
    <row r="4699" spans="1:4" x14ac:dyDescent="0.4">
      <c r="A4699">
        <v>30719</v>
      </c>
      <c r="B4699">
        <v>10060.919921875</v>
      </c>
      <c r="D4699">
        <v>257.80999755859301</v>
      </c>
    </row>
    <row r="4700" spans="1:4" x14ac:dyDescent="0.4">
      <c r="A4700">
        <v>30720</v>
      </c>
      <c r="B4700">
        <v>10099.58984375</v>
      </c>
      <c r="D4700">
        <v>253.96000671386699</v>
      </c>
    </row>
    <row r="4701" spans="1:4" x14ac:dyDescent="0.4">
      <c r="A4701">
        <v>30721</v>
      </c>
      <c r="B4701">
        <v>10001.5400390625</v>
      </c>
      <c r="D4701">
        <v>251.69000244140599</v>
      </c>
    </row>
    <row r="4702" spans="1:4" x14ac:dyDescent="0.4">
      <c r="A4702">
        <v>30722</v>
      </c>
      <c r="B4702">
        <v>9959.900390625</v>
      </c>
      <c r="D4702">
        <v>254.03999328613199</v>
      </c>
    </row>
    <row r="4703" spans="1:4" x14ac:dyDescent="0.4">
      <c r="A4703">
        <v>30725</v>
      </c>
      <c r="B4703">
        <v>9963.16015625</v>
      </c>
      <c r="D4703">
        <v>250.57000732421801</v>
      </c>
    </row>
    <row r="4704" spans="1:4" x14ac:dyDescent="0.4">
      <c r="A4704">
        <v>30726</v>
      </c>
      <c r="B4704">
        <v>9830.4697265625</v>
      </c>
      <c r="D4704">
        <v>252.42999267578099</v>
      </c>
    </row>
    <row r="4705" spans="1:4" x14ac:dyDescent="0.4">
      <c r="A4705">
        <v>30727</v>
      </c>
      <c r="B4705">
        <v>9892.16015625</v>
      </c>
      <c r="D4705">
        <v>252.72999572753901</v>
      </c>
    </row>
    <row r="4706" spans="1:4" x14ac:dyDescent="0.4">
      <c r="A4706">
        <v>30728</v>
      </c>
      <c r="B4706">
        <v>9897.150390625</v>
      </c>
      <c r="D4706">
        <v>251.83999633789</v>
      </c>
    </row>
    <row r="4707" spans="1:4" x14ac:dyDescent="0.4">
      <c r="A4707">
        <v>30729</v>
      </c>
      <c r="B4707">
        <v>9925.0703125</v>
      </c>
      <c r="D4707">
        <v>251.33000183105401</v>
      </c>
    </row>
    <row r="4708" spans="1:4" x14ac:dyDescent="0.4">
      <c r="A4708">
        <v>30732</v>
      </c>
      <c r="B4708">
        <v>9937.830078125</v>
      </c>
    </row>
    <row r="4709" spans="1:4" x14ac:dyDescent="0.4">
      <c r="A4709">
        <v>30733</v>
      </c>
      <c r="B4709">
        <v>9970.6396484375</v>
      </c>
      <c r="D4709">
        <v>249.96000671386699</v>
      </c>
    </row>
    <row r="4710" spans="1:4" x14ac:dyDescent="0.4">
      <c r="A4710">
        <v>30734</v>
      </c>
      <c r="B4710">
        <v>9947.7099609375</v>
      </c>
      <c r="D4710">
        <v>249.16000366210901</v>
      </c>
    </row>
    <row r="4711" spans="1:4" x14ac:dyDescent="0.4">
      <c r="A4711">
        <v>30735</v>
      </c>
      <c r="B4711">
        <v>9939.5595703125</v>
      </c>
      <c r="D4711">
        <v>247.08999633789</v>
      </c>
    </row>
    <row r="4712" spans="1:4" x14ac:dyDescent="0.4">
      <c r="A4712">
        <v>30736</v>
      </c>
      <c r="B4712">
        <v>9962.8701171875</v>
      </c>
      <c r="D4712">
        <v>251.44000244140599</v>
      </c>
    </row>
    <row r="4713" spans="1:4" x14ac:dyDescent="0.4">
      <c r="A4713">
        <v>30739</v>
      </c>
      <c r="B4713">
        <v>10071.48046875</v>
      </c>
      <c r="D4713">
        <v>254.32000732421801</v>
      </c>
    </row>
    <row r="4714" spans="1:4" x14ac:dyDescent="0.4">
      <c r="A4714">
        <v>30740</v>
      </c>
      <c r="B4714">
        <v>10073.7802734375</v>
      </c>
      <c r="D4714">
        <v>251.55000305175699</v>
      </c>
    </row>
    <row r="4715" spans="1:4" x14ac:dyDescent="0.4">
      <c r="A4715">
        <v>30741</v>
      </c>
      <c r="B4715">
        <v>10030.7001953125</v>
      </c>
      <c r="D4715">
        <v>252.57000732421801</v>
      </c>
    </row>
    <row r="4716" spans="1:4" x14ac:dyDescent="0.4">
      <c r="A4716">
        <v>30742</v>
      </c>
      <c r="B4716">
        <v>9920.26953125</v>
      </c>
      <c r="D4716">
        <v>253.5</v>
      </c>
    </row>
    <row r="4717" spans="1:4" x14ac:dyDescent="0.4">
      <c r="A4717">
        <v>30743</v>
      </c>
      <c r="B4717">
        <v>9948.48046875</v>
      </c>
      <c r="D4717">
        <v>255.53999328613199</v>
      </c>
    </row>
    <row r="4718" spans="1:4" x14ac:dyDescent="0.4">
      <c r="A4718">
        <v>30746</v>
      </c>
      <c r="B4718">
        <v>10088.9404296875</v>
      </c>
      <c r="D4718">
        <v>253.86000061035099</v>
      </c>
    </row>
    <row r="4719" spans="1:4" x14ac:dyDescent="0.4">
      <c r="A4719">
        <v>30747</v>
      </c>
      <c r="B4719">
        <v>10058.7197265625</v>
      </c>
      <c r="D4719">
        <v>252.24000549316401</v>
      </c>
    </row>
    <row r="4720" spans="1:4" x14ac:dyDescent="0.4">
      <c r="A4720">
        <v>30748</v>
      </c>
      <c r="B4720">
        <v>10021.2001953125</v>
      </c>
      <c r="D4720">
        <v>249.16000366210901</v>
      </c>
    </row>
    <row r="4721" spans="1:4" x14ac:dyDescent="0.4">
      <c r="A4721">
        <v>30749</v>
      </c>
      <c r="B4721">
        <v>9959.3203125</v>
      </c>
      <c r="D4721">
        <v>249.66000366210901</v>
      </c>
    </row>
    <row r="4722" spans="1:4" x14ac:dyDescent="0.4">
      <c r="A4722">
        <v>30750</v>
      </c>
      <c r="B4722">
        <v>9997.2197265625</v>
      </c>
      <c r="D4722">
        <v>249.009994506835</v>
      </c>
    </row>
    <row r="4723" spans="1:4" x14ac:dyDescent="0.4">
      <c r="A4723">
        <v>30753</v>
      </c>
      <c r="B4723">
        <v>10086.5400390625</v>
      </c>
      <c r="D4723">
        <v>249.74000549316401</v>
      </c>
    </row>
    <row r="4724" spans="1:4" x14ac:dyDescent="0.4">
      <c r="A4724">
        <v>30754</v>
      </c>
      <c r="B4724">
        <v>10194.759765625</v>
      </c>
      <c r="D4724">
        <v>250.669998168945</v>
      </c>
    </row>
    <row r="4725" spans="1:4" x14ac:dyDescent="0.4">
      <c r="A4725">
        <v>30755</v>
      </c>
      <c r="B4725">
        <v>10324</v>
      </c>
      <c r="D4725">
        <v>250.25</v>
      </c>
    </row>
    <row r="4726" spans="1:4" x14ac:dyDescent="0.4">
      <c r="A4726">
        <v>30756</v>
      </c>
      <c r="B4726">
        <v>10346.990234375</v>
      </c>
      <c r="D4726">
        <v>251.05000305175699</v>
      </c>
    </row>
    <row r="4727" spans="1:4" x14ac:dyDescent="0.4">
      <c r="A4727">
        <v>30757</v>
      </c>
      <c r="B4727">
        <v>10458.3095703125</v>
      </c>
      <c r="D4727">
        <v>253.36999511718699</v>
      </c>
    </row>
    <row r="4728" spans="1:4" x14ac:dyDescent="0.4">
      <c r="A4728">
        <v>30760</v>
      </c>
      <c r="B4728">
        <v>10479.7998046875</v>
      </c>
      <c r="D4728">
        <v>251.64999389648401</v>
      </c>
    </row>
    <row r="4729" spans="1:4" x14ac:dyDescent="0.4">
      <c r="A4729">
        <v>30762</v>
      </c>
      <c r="B4729">
        <v>10413.8798828125</v>
      </c>
      <c r="D4729">
        <v>252.49000549316401</v>
      </c>
    </row>
    <row r="4730" spans="1:4" x14ac:dyDescent="0.4">
      <c r="A4730">
        <v>30763</v>
      </c>
      <c r="B4730">
        <v>10455.8095703125</v>
      </c>
      <c r="D4730">
        <v>250.77000427246</v>
      </c>
    </row>
    <row r="4731" spans="1:4" x14ac:dyDescent="0.4">
      <c r="A4731">
        <v>30764</v>
      </c>
      <c r="B4731">
        <v>10506.2900390625</v>
      </c>
      <c r="D4731">
        <v>249.97999572753901</v>
      </c>
    </row>
    <row r="4732" spans="1:4" x14ac:dyDescent="0.4">
      <c r="A4732">
        <v>30767</v>
      </c>
      <c r="B4732">
        <v>10483.73046875</v>
      </c>
      <c r="D4732">
        <v>249.30000305175699</v>
      </c>
    </row>
    <row r="4733" spans="1:4" x14ac:dyDescent="0.4">
      <c r="A4733">
        <v>30768</v>
      </c>
      <c r="B4733">
        <v>10528.3603515625</v>
      </c>
      <c r="D4733">
        <v>249.100006103515</v>
      </c>
    </row>
    <row r="4734" spans="1:4" x14ac:dyDescent="0.4">
      <c r="A4734">
        <v>30769</v>
      </c>
      <c r="B4734">
        <v>10700.8701171875</v>
      </c>
      <c r="D4734">
        <v>251.009994506835</v>
      </c>
    </row>
    <row r="4735" spans="1:4" x14ac:dyDescent="0.4">
      <c r="A4735">
        <v>30770</v>
      </c>
      <c r="B4735">
        <v>10801.5498046875</v>
      </c>
      <c r="D4735">
        <v>251.63000488281199</v>
      </c>
    </row>
    <row r="4736" spans="1:4" x14ac:dyDescent="0.4">
      <c r="A4736">
        <v>30771</v>
      </c>
      <c r="B4736">
        <v>10929.169921875</v>
      </c>
      <c r="D4736">
        <v>250.77999877929599</v>
      </c>
    </row>
    <row r="4737" spans="1:4" x14ac:dyDescent="0.4">
      <c r="A4737">
        <v>30774</v>
      </c>
      <c r="B4737">
        <v>11050.1904296875</v>
      </c>
      <c r="D4737">
        <v>249.80000305175699</v>
      </c>
    </row>
    <row r="4738" spans="1:4" x14ac:dyDescent="0.4">
      <c r="A4738">
        <v>30775</v>
      </c>
      <c r="B4738">
        <v>10933.8203125</v>
      </c>
      <c r="D4738">
        <v>248.88000488281199</v>
      </c>
    </row>
    <row r="4739" spans="1:4" x14ac:dyDescent="0.4">
      <c r="A4739">
        <v>30776</v>
      </c>
      <c r="B4739">
        <v>11002.0302734375</v>
      </c>
      <c r="D4739">
        <v>248.509994506835</v>
      </c>
    </row>
    <row r="4740" spans="1:4" x14ac:dyDescent="0.4">
      <c r="A4740">
        <v>30777</v>
      </c>
      <c r="B4740">
        <v>10992.9296875</v>
      </c>
      <c r="D4740">
        <v>245.74000549316401</v>
      </c>
    </row>
    <row r="4741" spans="1:4" x14ac:dyDescent="0.4">
      <c r="A4741">
        <v>30778</v>
      </c>
      <c r="B4741">
        <v>10914.73046875</v>
      </c>
      <c r="D4741">
        <v>243.94000244140599</v>
      </c>
    </row>
    <row r="4742" spans="1:4" x14ac:dyDescent="0.4">
      <c r="A4742">
        <v>30781</v>
      </c>
      <c r="B4742">
        <v>10890.7001953125</v>
      </c>
      <c r="D4742">
        <v>242.83999633789</v>
      </c>
    </row>
    <row r="4743" spans="1:4" x14ac:dyDescent="0.4">
      <c r="A4743">
        <v>30782</v>
      </c>
      <c r="B4743">
        <v>10915.1201171875</v>
      </c>
      <c r="D4743">
        <v>243.44999694824199</v>
      </c>
    </row>
    <row r="4744" spans="1:4" x14ac:dyDescent="0.4">
      <c r="A4744">
        <v>30783</v>
      </c>
      <c r="B4744">
        <v>10939.4404296875</v>
      </c>
      <c r="D4744">
        <v>241.78999328613199</v>
      </c>
    </row>
    <row r="4745" spans="1:4" x14ac:dyDescent="0.4">
      <c r="A4745">
        <v>30784</v>
      </c>
      <c r="B4745">
        <v>10967.150390625</v>
      </c>
      <c r="D4745">
        <v>242.55999755859301</v>
      </c>
    </row>
    <row r="4746" spans="1:4" x14ac:dyDescent="0.4">
      <c r="A4746">
        <v>30785</v>
      </c>
      <c r="B4746">
        <v>11015.2099609375</v>
      </c>
      <c r="D4746">
        <v>244.009994506835</v>
      </c>
    </row>
    <row r="4747" spans="1:4" x14ac:dyDescent="0.4">
      <c r="A4747">
        <v>30788</v>
      </c>
      <c r="B4747">
        <v>11019.669921875</v>
      </c>
      <c r="D4747">
        <v>243.88000488281199</v>
      </c>
    </row>
    <row r="4748" spans="1:4" x14ac:dyDescent="0.4">
      <c r="A4748">
        <v>30789</v>
      </c>
      <c r="B4748">
        <v>10906.400390625</v>
      </c>
      <c r="D4748">
        <v>245.58999633789</v>
      </c>
    </row>
    <row r="4749" spans="1:4" x14ac:dyDescent="0.4">
      <c r="A4749">
        <v>30790</v>
      </c>
      <c r="B4749">
        <v>10932.849609375</v>
      </c>
      <c r="D4749">
        <v>245.47999572753901</v>
      </c>
    </row>
    <row r="4750" spans="1:4" x14ac:dyDescent="0.4">
      <c r="A4750">
        <v>30791</v>
      </c>
      <c r="B4750">
        <v>10783.0400390625</v>
      </c>
      <c r="D4750">
        <v>245.350006103515</v>
      </c>
    </row>
    <row r="4751" spans="1:4" x14ac:dyDescent="0.4">
      <c r="A4751">
        <v>30792</v>
      </c>
      <c r="B4751">
        <v>10803.8798828125</v>
      </c>
    </row>
    <row r="4752" spans="1:4" x14ac:dyDescent="0.4">
      <c r="A4752">
        <v>30795</v>
      </c>
      <c r="B4752">
        <v>10800.7802734375</v>
      </c>
      <c r="D4752">
        <v>243.92999267578099</v>
      </c>
    </row>
    <row r="4753" spans="1:4" x14ac:dyDescent="0.4">
      <c r="A4753">
        <v>30796</v>
      </c>
      <c r="B4753">
        <v>10761.8203125</v>
      </c>
      <c r="D4753">
        <v>244.05999755859301</v>
      </c>
    </row>
    <row r="4754" spans="1:4" x14ac:dyDescent="0.4">
      <c r="A4754">
        <v>30797</v>
      </c>
      <c r="B4754">
        <v>10866.33984375</v>
      </c>
      <c r="D4754">
        <v>243.89999389648401</v>
      </c>
    </row>
    <row r="4755" spans="1:4" x14ac:dyDescent="0.4">
      <c r="A4755">
        <v>30798</v>
      </c>
      <c r="B4755">
        <v>10901.51953125</v>
      </c>
      <c r="D4755">
        <v>245.92999267578099</v>
      </c>
    </row>
    <row r="4756" spans="1:4" x14ac:dyDescent="0.4">
      <c r="A4756">
        <v>30799</v>
      </c>
      <c r="B4756">
        <v>10981.6796875</v>
      </c>
      <c r="D4756">
        <v>246.89999389648401</v>
      </c>
    </row>
    <row r="4757" spans="1:4" x14ac:dyDescent="0.4">
      <c r="A4757">
        <v>30803</v>
      </c>
      <c r="B4757">
        <v>11019.08984375</v>
      </c>
      <c r="D4757">
        <v>250.259994506835</v>
      </c>
    </row>
    <row r="4758" spans="1:4" x14ac:dyDescent="0.4">
      <c r="A4758">
        <v>30804</v>
      </c>
      <c r="B4758">
        <v>11105.4599609375</v>
      </c>
      <c r="D4758">
        <v>253.009994506835</v>
      </c>
    </row>
    <row r="4759" spans="1:4" x14ac:dyDescent="0.4">
      <c r="A4759">
        <v>30806</v>
      </c>
      <c r="B4759">
        <v>11190.169921875</v>
      </c>
      <c r="D4759">
        <v>250.88999938964801</v>
      </c>
    </row>
    <row r="4760" spans="1:4" x14ac:dyDescent="0.4">
      <c r="A4760">
        <v>30809</v>
      </c>
      <c r="B4760">
        <v>11158.9599609375</v>
      </c>
      <c r="D4760">
        <v>251.350006103515</v>
      </c>
    </row>
    <row r="4761" spans="1:4" x14ac:dyDescent="0.4">
      <c r="A4761">
        <v>30810</v>
      </c>
      <c r="B4761">
        <v>11052.4404296875</v>
      </c>
      <c r="D4761">
        <v>252.419998168945</v>
      </c>
    </row>
    <row r="4762" spans="1:4" x14ac:dyDescent="0.4">
      <c r="A4762">
        <v>30811</v>
      </c>
      <c r="B4762">
        <v>11060.2900390625</v>
      </c>
      <c r="D4762">
        <v>252.600006103515</v>
      </c>
    </row>
    <row r="4763" spans="1:4" x14ac:dyDescent="0.4">
      <c r="A4763">
        <v>30812</v>
      </c>
      <c r="B4763">
        <v>10879.7099609375</v>
      </c>
      <c r="D4763">
        <v>252.91000366210901</v>
      </c>
    </row>
    <row r="4764" spans="1:4" x14ac:dyDescent="0.4">
      <c r="A4764">
        <v>30813</v>
      </c>
      <c r="B4764">
        <v>10833.8701171875</v>
      </c>
      <c r="D4764">
        <v>250.57000732421801</v>
      </c>
    </row>
    <row r="4765" spans="1:4" x14ac:dyDescent="0.4">
      <c r="A4765">
        <v>30816</v>
      </c>
      <c r="B4765">
        <v>10563.33984375</v>
      </c>
      <c r="D4765">
        <v>248.86999511718699</v>
      </c>
    </row>
    <row r="4766" spans="1:4" x14ac:dyDescent="0.4">
      <c r="A4766">
        <v>30817</v>
      </c>
      <c r="B4766">
        <v>10604.5400390625</v>
      </c>
      <c r="D4766">
        <v>249</v>
      </c>
    </row>
    <row r="4767" spans="1:4" x14ac:dyDescent="0.4">
      <c r="A4767">
        <v>30818</v>
      </c>
      <c r="B4767">
        <v>10619.849609375</v>
      </c>
      <c r="D4767">
        <v>248.67999267578099</v>
      </c>
    </row>
    <row r="4768" spans="1:4" x14ac:dyDescent="0.4">
      <c r="A4768">
        <v>30819</v>
      </c>
      <c r="B4768">
        <v>10340.509765625</v>
      </c>
      <c r="D4768">
        <v>246.11999511718699</v>
      </c>
    </row>
    <row r="4769" spans="1:4" x14ac:dyDescent="0.4">
      <c r="A4769">
        <v>30820</v>
      </c>
      <c r="B4769">
        <v>10126.8798828125</v>
      </c>
      <c r="D4769">
        <v>244.61000061035099</v>
      </c>
    </row>
    <row r="4770" spans="1:4" x14ac:dyDescent="0.4">
      <c r="A4770">
        <v>30823</v>
      </c>
      <c r="B4770">
        <v>10164.9697265625</v>
      </c>
      <c r="D4770">
        <v>243.14999389648401</v>
      </c>
    </row>
    <row r="4771" spans="1:4" x14ac:dyDescent="0.4">
      <c r="A4771">
        <v>30824</v>
      </c>
      <c r="B4771">
        <v>10061.9404296875</v>
      </c>
      <c r="D4771">
        <v>240.80000305175699</v>
      </c>
    </row>
    <row r="4772" spans="1:4" x14ac:dyDescent="0.4">
      <c r="A4772">
        <v>30825</v>
      </c>
      <c r="B4772">
        <v>10023.4599609375</v>
      </c>
      <c r="D4772">
        <v>239.58000183105401</v>
      </c>
    </row>
    <row r="4773" spans="1:4" x14ac:dyDescent="0.4">
      <c r="A4773">
        <v>30826</v>
      </c>
      <c r="B4773">
        <v>10251.7197265625</v>
      </c>
      <c r="D4773">
        <v>235.38999938964801</v>
      </c>
    </row>
    <row r="4774" spans="1:4" x14ac:dyDescent="0.4">
      <c r="A4774">
        <v>30827</v>
      </c>
      <c r="B4774">
        <v>10142.099609375</v>
      </c>
      <c r="D4774">
        <v>235.22999572753901</v>
      </c>
    </row>
    <row r="4775" spans="1:4" x14ac:dyDescent="0.4">
      <c r="A4775">
        <v>30830</v>
      </c>
      <c r="B4775">
        <v>10116.0400390625</v>
      </c>
    </row>
    <row r="4776" spans="1:4" x14ac:dyDescent="0.4">
      <c r="A4776">
        <v>30831</v>
      </c>
      <c r="B4776">
        <v>10163.9697265625</v>
      </c>
      <c r="D4776">
        <v>232.61000061035099</v>
      </c>
    </row>
    <row r="4777" spans="1:4" x14ac:dyDescent="0.4">
      <c r="A4777">
        <v>30832</v>
      </c>
      <c r="B4777">
        <v>10140.9697265625</v>
      </c>
      <c r="D4777">
        <v>231.92999267578099</v>
      </c>
    </row>
    <row r="4778" spans="1:4" x14ac:dyDescent="0.4">
      <c r="A4778">
        <v>30833</v>
      </c>
      <c r="B4778">
        <v>9940.1396484375</v>
      </c>
      <c r="D4778">
        <v>232.82000732421801</v>
      </c>
    </row>
    <row r="4779" spans="1:4" x14ac:dyDescent="0.4">
      <c r="A4779">
        <v>30834</v>
      </c>
      <c r="B4779">
        <v>9913.169921875</v>
      </c>
      <c r="D4779">
        <v>235.89999389648401</v>
      </c>
    </row>
    <row r="4780" spans="1:4" x14ac:dyDescent="0.4">
      <c r="A4780">
        <v>30837</v>
      </c>
      <c r="B4780">
        <v>10131.66015625</v>
      </c>
      <c r="D4780">
        <v>238.75</v>
      </c>
    </row>
    <row r="4781" spans="1:4" x14ac:dyDescent="0.4">
      <c r="A4781">
        <v>30838</v>
      </c>
      <c r="B4781">
        <v>10258.759765625</v>
      </c>
      <c r="D4781">
        <v>238.42999267578099</v>
      </c>
    </row>
    <row r="4782" spans="1:4" x14ac:dyDescent="0.4">
      <c r="A4782">
        <v>30839</v>
      </c>
      <c r="B4782">
        <v>10254.2001953125</v>
      </c>
      <c r="D4782">
        <v>239.49000549316401</v>
      </c>
    </row>
    <row r="4783" spans="1:4" x14ac:dyDescent="0.4">
      <c r="A4783">
        <v>30840</v>
      </c>
      <c r="B4783">
        <v>10316</v>
      </c>
      <c r="D4783">
        <v>239.88999938964801</v>
      </c>
    </row>
    <row r="4784" spans="1:4" x14ac:dyDescent="0.4">
      <c r="A4784">
        <v>30841</v>
      </c>
      <c r="B4784">
        <v>10350.9296875</v>
      </c>
      <c r="D4784">
        <v>240.350006103515</v>
      </c>
    </row>
    <row r="4785" spans="1:4" x14ac:dyDescent="0.4">
      <c r="A4785">
        <v>30844</v>
      </c>
      <c r="B4785">
        <v>10376.830078125</v>
      </c>
      <c r="D4785">
        <v>238.11999511718699</v>
      </c>
    </row>
    <row r="4786" spans="1:4" x14ac:dyDescent="0.4">
      <c r="A4786">
        <v>30845</v>
      </c>
      <c r="B4786">
        <v>10324.830078125</v>
      </c>
      <c r="D4786">
        <v>237.03999328613199</v>
      </c>
    </row>
    <row r="4787" spans="1:4" x14ac:dyDescent="0.4">
      <c r="A4787">
        <v>30846</v>
      </c>
      <c r="B4787">
        <v>10275.9296875</v>
      </c>
      <c r="D4787">
        <v>237.77999877929599</v>
      </c>
    </row>
    <row r="4788" spans="1:4" x14ac:dyDescent="0.4">
      <c r="A4788">
        <v>30847</v>
      </c>
      <c r="B4788">
        <v>10148.73046875</v>
      </c>
      <c r="D4788">
        <v>235.61999511718699</v>
      </c>
    </row>
    <row r="4789" spans="1:4" x14ac:dyDescent="0.4">
      <c r="A4789">
        <v>30848</v>
      </c>
      <c r="B4789">
        <v>10057.0498046875</v>
      </c>
      <c r="D4789">
        <v>235.63999938964801</v>
      </c>
    </row>
    <row r="4790" spans="1:4" x14ac:dyDescent="0.4">
      <c r="A4790">
        <v>30851</v>
      </c>
      <c r="B4790">
        <v>10082.4697265625</v>
      </c>
      <c r="D4790">
        <v>236.82000732421801</v>
      </c>
    </row>
    <row r="4791" spans="1:4" x14ac:dyDescent="0.4">
      <c r="A4791">
        <v>30852</v>
      </c>
      <c r="B4791">
        <v>10197.33984375</v>
      </c>
      <c r="D4791">
        <v>237.86999511718699</v>
      </c>
    </row>
    <row r="4792" spans="1:4" x14ac:dyDescent="0.4">
      <c r="A4792">
        <v>30853</v>
      </c>
      <c r="B4792">
        <v>10237.2197265625</v>
      </c>
      <c r="D4792">
        <v>238.350006103515</v>
      </c>
    </row>
    <row r="4793" spans="1:4" x14ac:dyDescent="0.4">
      <c r="A4793">
        <v>30854</v>
      </c>
      <c r="B4793">
        <v>10170.759765625</v>
      </c>
      <c r="D4793">
        <v>239.75</v>
      </c>
    </row>
    <row r="4794" spans="1:4" x14ac:dyDescent="0.4">
      <c r="A4794">
        <v>30855</v>
      </c>
      <c r="B4794">
        <v>10152.6103515625</v>
      </c>
      <c r="D4794">
        <v>241.11000061035099</v>
      </c>
    </row>
    <row r="4795" spans="1:4" x14ac:dyDescent="0.4">
      <c r="A4795">
        <v>30858</v>
      </c>
      <c r="B4795">
        <v>10172.5</v>
      </c>
      <c r="D4795">
        <v>240.850006103515</v>
      </c>
    </row>
    <row r="4796" spans="1:4" x14ac:dyDescent="0.4">
      <c r="A4796">
        <v>30859</v>
      </c>
      <c r="B4796">
        <v>10245.080078125</v>
      </c>
      <c r="D4796">
        <v>238.88000488281199</v>
      </c>
    </row>
    <row r="4797" spans="1:4" x14ac:dyDescent="0.4">
      <c r="A4797">
        <v>30860</v>
      </c>
      <c r="B4797">
        <v>10311.009765625</v>
      </c>
      <c r="D4797">
        <v>237.19999694824199</v>
      </c>
    </row>
    <row r="4798" spans="1:4" x14ac:dyDescent="0.4">
      <c r="A4798">
        <v>30861</v>
      </c>
      <c r="B4798">
        <v>10372.0498046875</v>
      </c>
      <c r="D4798">
        <v>238.32000732421801</v>
      </c>
    </row>
    <row r="4799" spans="1:4" x14ac:dyDescent="0.4">
      <c r="A4799">
        <v>30862</v>
      </c>
      <c r="B4799">
        <v>10377.9697265625</v>
      </c>
      <c r="D4799">
        <v>239.64999389648401</v>
      </c>
    </row>
    <row r="4800" spans="1:4" x14ac:dyDescent="0.4">
      <c r="A4800">
        <v>30865</v>
      </c>
      <c r="B4800">
        <v>10410.8701171875</v>
      </c>
      <c r="D4800">
        <v>237.91000366210901</v>
      </c>
    </row>
    <row r="4801" spans="1:4" x14ac:dyDescent="0.4">
      <c r="A4801">
        <v>30866</v>
      </c>
      <c r="B4801">
        <v>10349.25</v>
      </c>
      <c r="D4801">
        <v>238.28999328613199</v>
      </c>
    </row>
    <row r="4802" spans="1:4" x14ac:dyDescent="0.4">
      <c r="A4802">
        <v>30867</v>
      </c>
      <c r="B4802">
        <v>10375.83984375</v>
      </c>
    </row>
    <row r="4803" spans="1:4" x14ac:dyDescent="0.4">
      <c r="A4803">
        <v>30868</v>
      </c>
      <c r="B4803">
        <v>10420.5703125</v>
      </c>
      <c r="D4803">
        <v>237.83000183105401</v>
      </c>
    </row>
    <row r="4804" spans="1:4" x14ac:dyDescent="0.4">
      <c r="A4804">
        <v>30869</v>
      </c>
      <c r="B4804">
        <v>10461.91015625</v>
      </c>
      <c r="D4804">
        <v>236.72000122070301</v>
      </c>
    </row>
    <row r="4805" spans="1:4" x14ac:dyDescent="0.4">
      <c r="A4805">
        <v>30872</v>
      </c>
      <c r="B4805">
        <v>10373.2197265625</v>
      </c>
      <c r="D4805">
        <v>236.99000549316401</v>
      </c>
    </row>
    <row r="4806" spans="1:4" x14ac:dyDescent="0.4">
      <c r="A4806">
        <v>30873</v>
      </c>
      <c r="B4806">
        <v>10386.6103515625</v>
      </c>
      <c r="D4806">
        <v>236.25</v>
      </c>
    </row>
    <row r="4807" spans="1:4" x14ac:dyDescent="0.4">
      <c r="A4807">
        <v>30874</v>
      </c>
      <c r="B4807">
        <v>10354.8798828125</v>
      </c>
      <c r="D4807">
        <v>234.82000732421801</v>
      </c>
    </row>
    <row r="4808" spans="1:4" x14ac:dyDescent="0.4">
      <c r="A4808">
        <v>30875</v>
      </c>
      <c r="B4808">
        <v>10270.16015625</v>
      </c>
      <c r="D4808">
        <v>234.22000122070301</v>
      </c>
    </row>
    <row r="4809" spans="1:4" x14ac:dyDescent="0.4">
      <c r="A4809">
        <v>30876</v>
      </c>
      <c r="B4809">
        <v>10154.099609375</v>
      </c>
      <c r="D4809">
        <v>234.669998168945</v>
      </c>
    </row>
    <row r="4810" spans="1:4" x14ac:dyDescent="0.4">
      <c r="A4810">
        <v>30879</v>
      </c>
      <c r="B4810">
        <v>10177.580078125</v>
      </c>
      <c r="D4810">
        <v>233.69000244140599</v>
      </c>
    </row>
    <row r="4811" spans="1:4" x14ac:dyDescent="0.4">
      <c r="A4811">
        <v>30880</v>
      </c>
      <c r="B4811">
        <v>10242.01953125</v>
      </c>
      <c r="D4811">
        <v>233.5</v>
      </c>
    </row>
    <row r="4812" spans="1:4" x14ac:dyDescent="0.4">
      <c r="A4812">
        <v>30881</v>
      </c>
      <c r="B4812">
        <v>10208.25</v>
      </c>
      <c r="D4812">
        <v>232.22999572753901</v>
      </c>
    </row>
    <row r="4813" spans="1:4" x14ac:dyDescent="0.4">
      <c r="A4813">
        <v>30882</v>
      </c>
      <c r="B4813">
        <v>10088.7900390625</v>
      </c>
      <c r="D4813">
        <v>230.88999938964801</v>
      </c>
    </row>
    <row r="4814" spans="1:4" x14ac:dyDescent="0.4">
      <c r="A4814">
        <v>30883</v>
      </c>
      <c r="B4814">
        <v>9945.26953125</v>
      </c>
      <c r="D4814">
        <v>229.36999511718699</v>
      </c>
    </row>
    <row r="4815" spans="1:4" x14ac:dyDescent="0.4">
      <c r="A4815">
        <v>30886</v>
      </c>
      <c r="B4815">
        <v>9703.349609375</v>
      </c>
      <c r="D4815">
        <v>227.05999755859301</v>
      </c>
    </row>
    <row r="4816" spans="1:4" x14ac:dyDescent="0.4">
      <c r="A4816">
        <v>30887</v>
      </c>
      <c r="B4816">
        <v>9738.9599609375</v>
      </c>
      <c r="D4816">
        <v>225.72999572753901</v>
      </c>
    </row>
    <row r="4817" spans="1:4" x14ac:dyDescent="0.4">
      <c r="A4817">
        <v>30888</v>
      </c>
      <c r="B4817">
        <v>9800.1103515625</v>
      </c>
      <c r="D4817">
        <v>225.30000305175699</v>
      </c>
    </row>
    <row r="4818" spans="1:4" x14ac:dyDescent="0.4">
      <c r="A4818">
        <v>30889</v>
      </c>
      <c r="B4818">
        <v>9932.1796875</v>
      </c>
      <c r="D4818">
        <v>227.05999755859301</v>
      </c>
    </row>
    <row r="4819" spans="1:4" x14ac:dyDescent="0.4">
      <c r="A4819">
        <v>30890</v>
      </c>
      <c r="B4819">
        <v>10036.2099609375</v>
      </c>
      <c r="D4819">
        <v>229.30000305175699</v>
      </c>
    </row>
    <row r="4820" spans="1:4" x14ac:dyDescent="0.4">
      <c r="A4820">
        <v>30893</v>
      </c>
      <c r="B4820">
        <v>10013.599609375</v>
      </c>
      <c r="D4820">
        <v>228.94999694824199</v>
      </c>
    </row>
    <row r="4821" spans="1:4" x14ac:dyDescent="0.4">
      <c r="A4821">
        <v>30894</v>
      </c>
      <c r="B4821">
        <v>9998.5</v>
      </c>
      <c r="D4821">
        <v>229.69999694824199</v>
      </c>
    </row>
    <row r="4822" spans="1:4" x14ac:dyDescent="0.4">
      <c r="A4822">
        <v>30895</v>
      </c>
      <c r="B4822">
        <v>9948.400390625</v>
      </c>
      <c r="D4822">
        <v>233.350006103515</v>
      </c>
    </row>
    <row r="4823" spans="1:4" x14ac:dyDescent="0.4">
      <c r="A4823">
        <v>30896</v>
      </c>
      <c r="B4823">
        <v>10086.8701171875</v>
      </c>
      <c r="D4823">
        <v>238.86999511718699</v>
      </c>
    </row>
    <row r="4824" spans="1:4" x14ac:dyDescent="0.4">
      <c r="A4824">
        <v>30897</v>
      </c>
      <c r="B4824">
        <v>10233.6103515625</v>
      </c>
      <c r="D4824">
        <v>246.24000549316401</v>
      </c>
    </row>
    <row r="4825" spans="1:4" x14ac:dyDescent="0.4">
      <c r="A4825">
        <v>30900</v>
      </c>
      <c r="B4825">
        <v>10431.08984375</v>
      </c>
      <c r="D4825">
        <v>249.27000427246</v>
      </c>
    </row>
    <row r="4826" spans="1:4" x14ac:dyDescent="0.4">
      <c r="A4826">
        <v>30901</v>
      </c>
      <c r="B4826">
        <v>10313.6298828125</v>
      </c>
      <c r="D4826">
        <v>249.08999633789</v>
      </c>
    </row>
    <row r="4827" spans="1:4" x14ac:dyDescent="0.4">
      <c r="A4827">
        <v>30902</v>
      </c>
      <c r="B4827">
        <v>10247.1201171875</v>
      </c>
      <c r="D4827">
        <v>248.02000427246</v>
      </c>
    </row>
    <row r="4828" spans="1:4" x14ac:dyDescent="0.4">
      <c r="A4828">
        <v>30903</v>
      </c>
      <c r="B4828">
        <v>10290.3603515625</v>
      </c>
      <c r="D4828">
        <v>250.33000183105401</v>
      </c>
    </row>
    <row r="4829" spans="1:4" x14ac:dyDescent="0.4">
      <c r="A4829">
        <v>30904</v>
      </c>
      <c r="B4829">
        <v>10375.9296875</v>
      </c>
      <c r="D4829">
        <v>252.42999267578099</v>
      </c>
    </row>
    <row r="4830" spans="1:4" x14ac:dyDescent="0.4">
      <c r="A4830">
        <v>30907</v>
      </c>
      <c r="B4830">
        <v>10389.6201171875</v>
      </c>
      <c r="D4830">
        <v>251.350006103515</v>
      </c>
    </row>
    <row r="4831" spans="1:4" x14ac:dyDescent="0.4">
      <c r="A4831">
        <v>30908</v>
      </c>
      <c r="B4831">
        <v>10360.919921875</v>
      </c>
      <c r="D4831">
        <v>250.63000488281199</v>
      </c>
    </row>
    <row r="4832" spans="1:4" x14ac:dyDescent="0.4">
      <c r="A4832">
        <v>30909</v>
      </c>
      <c r="B4832">
        <v>10441.5</v>
      </c>
      <c r="D4832">
        <v>249.69999694824199</v>
      </c>
    </row>
    <row r="4833" spans="1:4" x14ac:dyDescent="0.4">
      <c r="A4833">
        <v>30910</v>
      </c>
      <c r="B4833">
        <v>10418.240234375</v>
      </c>
      <c r="D4833">
        <v>250.33000183105401</v>
      </c>
    </row>
    <row r="4834" spans="1:4" x14ac:dyDescent="0.4">
      <c r="A4834">
        <v>30911</v>
      </c>
      <c r="B4834">
        <v>10449.48046875</v>
      </c>
      <c r="D4834">
        <v>250.36999511718699</v>
      </c>
    </row>
    <row r="4835" spans="1:4" x14ac:dyDescent="0.4">
      <c r="A4835">
        <v>30914</v>
      </c>
      <c r="B4835">
        <v>10533.349609375</v>
      </c>
      <c r="D4835">
        <v>250.22000122070301</v>
      </c>
    </row>
    <row r="4836" spans="1:4" x14ac:dyDescent="0.4">
      <c r="A4836">
        <v>30915</v>
      </c>
      <c r="B4836">
        <v>10485.9697265625</v>
      </c>
      <c r="D4836">
        <v>253.33000183105401</v>
      </c>
    </row>
    <row r="4837" spans="1:4" x14ac:dyDescent="0.4">
      <c r="A4837">
        <v>30916</v>
      </c>
      <c r="B4837">
        <v>10538.3203125</v>
      </c>
      <c r="D4837">
        <v>253.86000061035099</v>
      </c>
    </row>
    <row r="4838" spans="1:4" x14ac:dyDescent="0.4">
      <c r="A4838">
        <v>30917</v>
      </c>
      <c r="B4838">
        <v>10545.5498046875</v>
      </c>
      <c r="D4838">
        <v>254.11999511718699</v>
      </c>
    </row>
    <row r="4839" spans="1:4" x14ac:dyDescent="0.4">
      <c r="A4839">
        <v>30918</v>
      </c>
      <c r="B4839">
        <v>10554.08984375</v>
      </c>
      <c r="D4839">
        <v>254.77999877929599</v>
      </c>
    </row>
    <row r="4840" spans="1:4" x14ac:dyDescent="0.4">
      <c r="A4840">
        <v>30921</v>
      </c>
      <c r="B4840">
        <v>10568.7197265625</v>
      </c>
      <c r="D4840">
        <v>253.28999328613199</v>
      </c>
    </row>
    <row r="4841" spans="1:4" x14ac:dyDescent="0.4">
      <c r="A4841">
        <v>30922</v>
      </c>
      <c r="B4841">
        <v>10575.1904296875</v>
      </c>
      <c r="D4841">
        <v>254.36999511718699</v>
      </c>
    </row>
    <row r="4842" spans="1:4" x14ac:dyDescent="0.4">
      <c r="A4842">
        <v>30923</v>
      </c>
      <c r="B4842">
        <v>10579.8896484375</v>
      </c>
      <c r="D4842">
        <v>254.80999755859301</v>
      </c>
    </row>
    <row r="4843" spans="1:4" x14ac:dyDescent="0.4">
      <c r="A4843">
        <v>30924</v>
      </c>
      <c r="B4843">
        <v>10586.26953125</v>
      </c>
      <c r="D4843">
        <v>254.55999755859301</v>
      </c>
    </row>
    <row r="4844" spans="1:4" x14ac:dyDescent="0.4">
      <c r="A4844">
        <v>30925</v>
      </c>
      <c r="B4844">
        <v>10584.2001953125</v>
      </c>
      <c r="D4844">
        <v>254.63999938964801</v>
      </c>
    </row>
    <row r="4845" spans="1:4" x14ac:dyDescent="0.4">
      <c r="A4845">
        <v>30928</v>
      </c>
      <c r="B4845">
        <v>10630.080078125</v>
      </c>
    </row>
    <row r="4846" spans="1:4" x14ac:dyDescent="0.4">
      <c r="A4846">
        <v>30929</v>
      </c>
      <c r="B4846">
        <v>10609.5302734375</v>
      </c>
      <c r="D4846">
        <v>251.38999938964801</v>
      </c>
    </row>
    <row r="4847" spans="1:4" x14ac:dyDescent="0.4">
      <c r="A4847">
        <v>30930</v>
      </c>
      <c r="B4847">
        <v>10545.5498046875</v>
      </c>
      <c r="D4847">
        <v>250.61000061035099</v>
      </c>
    </row>
    <row r="4848" spans="1:4" x14ac:dyDescent="0.4">
      <c r="A4848">
        <v>30931</v>
      </c>
      <c r="B4848">
        <v>10458.490234375</v>
      </c>
      <c r="D4848">
        <v>252.22000122070301</v>
      </c>
    </row>
    <row r="4849" spans="1:4" x14ac:dyDescent="0.4">
      <c r="A4849">
        <v>30932</v>
      </c>
      <c r="B4849">
        <v>10500.7001953125</v>
      </c>
      <c r="D4849">
        <v>251.67999267578099</v>
      </c>
    </row>
    <row r="4850" spans="1:4" x14ac:dyDescent="0.4">
      <c r="A4850">
        <v>30935</v>
      </c>
      <c r="B4850">
        <v>10471.5302734375</v>
      </c>
      <c r="D4850">
        <v>250.52999877929599</v>
      </c>
    </row>
    <row r="4851" spans="1:4" x14ac:dyDescent="0.4">
      <c r="A4851">
        <v>30936</v>
      </c>
      <c r="B4851">
        <v>10493.099609375</v>
      </c>
      <c r="D4851">
        <v>251.80000305175699</v>
      </c>
    </row>
    <row r="4852" spans="1:4" x14ac:dyDescent="0.4">
      <c r="A4852">
        <v>30937</v>
      </c>
      <c r="B4852">
        <v>10533.5400390625</v>
      </c>
      <c r="D4852">
        <v>251.44999694824199</v>
      </c>
    </row>
    <row r="4853" spans="1:4" x14ac:dyDescent="0.4">
      <c r="A4853">
        <v>30938</v>
      </c>
      <c r="B4853">
        <v>10578.759765625</v>
      </c>
      <c r="D4853">
        <v>253.33999633789</v>
      </c>
    </row>
    <row r="4854" spans="1:4" x14ac:dyDescent="0.4">
      <c r="A4854">
        <v>30939</v>
      </c>
      <c r="B4854">
        <v>10621.5400390625</v>
      </c>
      <c r="D4854">
        <v>255.600006103515</v>
      </c>
    </row>
    <row r="4855" spans="1:4" x14ac:dyDescent="0.4">
      <c r="A4855">
        <v>30942</v>
      </c>
      <c r="B4855">
        <v>10636.3603515625</v>
      </c>
      <c r="D4855">
        <v>255.38999938964801</v>
      </c>
    </row>
    <row r="4856" spans="1:4" x14ac:dyDescent="0.4">
      <c r="A4856">
        <v>30943</v>
      </c>
      <c r="B4856">
        <v>10559.150390625</v>
      </c>
      <c r="D4856">
        <v>253.99000549316401</v>
      </c>
    </row>
    <row r="4857" spans="1:4" x14ac:dyDescent="0.4">
      <c r="A4857">
        <v>30944</v>
      </c>
      <c r="B4857">
        <v>10552.2998046875</v>
      </c>
      <c r="D4857">
        <v>253.009994506835</v>
      </c>
    </row>
    <row r="4858" spans="1:4" x14ac:dyDescent="0.4">
      <c r="A4858">
        <v>30945</v>
      </c>
      <c r="B4858">
        <v>10521.33984375</v>
      </c>
      <c r="D4858">
        <v>253.13000488281199</v>
      </c>
    </row>
    <row r="4859" spans="1:4" x14ac:dyDescent="0.4">
      <c r="A4859">
        <v>30946</v>
      </c>
      <c r="B4859">
        <v>10505.1103515625</v>
      </c>
      <c r="D4859">
        <v>252.67999267578099</v>
      </c>
    </row>
    <row r="4860" spans="1:4" x14ac:dyDescent="0.4">
      <c r="A4860">
        <v>30950</v>
      </c>
      <c r="B4860">
        <v>10604.83984375</v>
      </c>
      <c r="D4860">
        <v>250.009994506835</v>
      </c>
    </row>
    <row r="4861" spans="1:4" x14ac:dyDescent="0.4">
      <c r="A4861">
        <v>30951</v>
      </c>
      <c r="B4861">
        <v>10620.0595703125</v>
      </c>
      <c r="D4861">
        <v>250.22999572753901</v>
      </c>
    </row>
    <row r="4862" spans="1:4" x14ac:dyDescent="0.4">
      <c r="A4862">
        <v>30952</v>
      </c>
      <c r="B4862">
        <v>10643.8701171875</v>
      </c>
      <c r="D4862">
        <v>250.28999328613199</v>
      </c>
    </row>
    <row r="4863" spans="1:4" x14ac:dyDescent="0.4">
      <c r="A4863">
        <v>30953</v>
      </c>
      <c r="B4863">
        <v>10649.25</v>
      </c>
      <c r="D4863">
        <v>249.94000244140599</v>
      </c>
    </row>
    <row r="4864" spans="1:4" x14ac:dyDescent="0.4">
      <c r="A4864">
        <v>30956</v>
      </c>
      <c r="B4864">
        <v>10653.7900390625</v>
      </c>
      <c r="D4864">
        <v>247.86000061035099</v>
      </c>
    </row>
    <row r="4865" spans="1:4" x14ac:dyDescent="0.4">
      <c r="A4865">
        <v>30957</v>
      </c>
      <c r="B4865">
        <v>10540.0498046875</v>
      </c>
      <c r="D4865">
        <v>246.100006103515</v>
      </c>
    </row>
    <row r="4866" spans="1:4" x14ac:dyDescent="0.4">
      <c r="A4866">
        <v>30958</v>
      </c>
      <c r="B4866">
        <v>10587.3798828125</v>
      </c>
      <c r="D4866">
        <v>244.80999755859301</v>
      </c>
    </row>
    <row r="4867" spans="1:4" x14ac:dyDescent="0.4">
      <c r="A4867">
        <v>30959</v>
      </c>
      <c r="B4867">
        <v>10642.0703125</v>
      </c>
      <c r="D4867">
        <v>245.19999694824199</v>
      </c>
    </row>
    <row r="4868" spans="1:4" x14ac:dyDescent="0.4">
      <c r="A4868">
        <v>30960</v>
      </c>
      <c r="B4868">
        <v>10737.580078125</v>
      </c>
      <c r="D4868">
        <v>245.46000671386699</v>
      </c>
    </row>
    <row r="4869" spans="1:4" x14ac:dyDescent="0.4">
      <c r="A4869">
        <v>30963</v>
      </c>
      <c r="B4869">
        <v>10676.9296875</v>
      </c>
      <c r="D4869">
        <v>244.55999755859301</v>
      </c>
    </row>
    <row r="4870" spans="1:4" x14ac:dyDescent="0.4">
      <c r="A4870">
        <v>30964</v>
      </c>
      <c r="B4870">
        <v>10668.7099609375</v>
      </c>
      <c r="D4870">
        <v>244.08999633789</v>
      </c>
    </row>
    <row r="4871" spans="1:4" x14ac:dyDescent="0.4">
      <c r="A4871">
        <v>30966</v>
      </c>
      <c r="B4871">
        <v>10696.8603515625</v>
      </c>
      <c r="D4871">
        <v>244.69999694824199</v>
      </c>
    </row>
    <row r="4872" spans="1:4" x14ac:dyDescent="0.4">
      <c r="A4872">
        <v>30967</v>
      </c>
      <c r="B4872">
        <v>10684.580078125</v>
      </c>
      <c r="D4872">
        <v>246.19999694824199</v>
      </c>
    </row>
    <row r="4873" spans="1:4" x14ac:dyDescent="0.4">
      <c r="A4873">
        <v>30970</v>
      </c>
      <c r="B4873">
        <v>10780.1796875</v>
      </c>
      <c r="D4873">
        <v>247.69999694824199</v>
      </c>
    </row>
    <row r="4874" spans="1:4" x14ac:dyDescent="0.4">
      <c r="A4874">
        <v>30971</v>
      </c>
      <c r="B4874">
        <v>10757.8896484375</v>
      </c>
      <c r="D4874">
        <v>247.30000305175699</v>
      </c>
    </row>
    <row r="4875" spans="1:4" x14ac:dyDescent="0.4">
      <c r="A4875">
        <v>30972</v>
      </c>
      <c r="B4875">
        <v>10742.8701171875</v>
      </c>
      <c r="D4875">
        <v>247.100006103515</v>
      </c>
    </row>
    <row r="4876" spans="1:4" x14ac:dyDescent="0.4">
      <c r="A4876">
        <v>30973</v>
      </c>
      <c r="B4876">
        <v>10759.8701171875</v>
      </c>
      <c r="D4876">
        <v>249.80000305175699</v>
      </c>
    </row>
    <row r="4877" spans="1:4" x14ac:dyDescent="0.4">
      <c r="A4877">
        <v>30974</v>
      </c>
      <c r="B4877">
        <v>10845.169921875</v>
      </c>
      <c r="D4877">
        <v>251.19999694824199</v>
      </c>
    </row>
    <row r="4878" spans="1:4" x14ac:dyDescent="0.4">
      <c r="A4878">
        <v>30977</v>
      </c>
      <c r="B4878">
        <v>11077.83984375</v>
      </c>
      <c r="D4878">
        <v>250.600006103515</v>
      </c>
    </row>
    <row r="4879" spans="1:4" x14ac:dyDescent="0.4">
      <c r="A4879">
        <v>30978</v>
      </c>
      <c r="B4879">
        <v>11029.9501953125</v>
      </c>
      <c r="D4879">
        <v>250.600006103515</v>
      </c>
    </row>
    <row r="4880" spans="1:4" x14ac:dyDescent="0.4">
      <c r="A4880">
        <v>30979</v>
      </c>
      <c r="B4880">
        <v>11178.6298828125</v>
      </c>
      <c r="D4880">
        <v>250.80000305175699</v>
      </c>
    </row>
    <row r="4881" spans="1:4" x14ac:dyDescent="0.4">
      <c r="A4881">
        <v>30980</v>
      </c>
      <c r="B4881">
        <v>11151.51953125</v>
      </c>
      <c r="D4881">
        <v>249</v>
      </c>
    </row>
    <row r="4882" spans="1:4" x14ac:dyDescent="0.4">
      <c r="A4882">
        <v>30981</v>
      </c>
      <c r="B4882">
        <v>11155.01953125</v>
      </c>
      <c r="D4882">
        <v>247.39999389648401</v>
      </c>
    </row>
    <row r="4883" spans="1:4" x14ac:dyDescent="0.4">
      <c r="A4883">
        <v>30984</v>
      </c>
      <c r="B4883">
        <v>11176.9296875</v>
      </c>
      <c r="D4883">
        <v>246.5</v>
      </c>
    </row>
    <row r="4884" spans="1:4" x14ac:dyDescent="0.4">
      <c r="A4884">
        <v>30985</v>
      </c>
      <c r="B4884">
        <v>11171.5498046875</v>
      </c>
      <c r="D4884">
        <v>247.5</v>
      </c>
    </row>
    <row r="4885" spans="1:4" x14ac:dyDescent="0.4">
      <c r="A4885">
        <v>30986</v>
      </c>
      <c r="B4885">
        <v>11252.98046875</v>
      </c>
      <c r="D4885">
        <v>247</v>
      </c>
    </row>
    <row r="4886" spans="1:4" x14ac:dyDescent="0.4">
      <c r="A4886">
        <v>30987</v>
      </c>
      <c r="B4886">
        <v>11169.5595703125</v>
      </c>
      <c r="D4886">
        <v>248</v>
      </c>
    </row>
    <row r="4887" spans="1:4" x14ac:dyDescent="0.4">
      <c r="A4887">
        <v>30988</v>
      </c>
      <c r="B4887">
        <v>11249.9501953125</v>
      </c>
      <c r="D4887">
        <v>248</v>
      </c>
    </row>
    <row r="4888" spans="1:4" x14ac:dyDescent="0.4">
      <c r="A4888">
        <v>30991</v>
      </c>
      <c r="B4888">
        <v>11374.080078125</v>
      </c>
      <c r="D4888">
        <v>248.39999389648401</v>
      </c>
    </row>
    <row r="4889" spans="1:4" x14ac:dyDescent="0.4">
      <c r="A4889">
        <v>30992</v>
      </c>
      <c r="B4889">
        <v>11297.66015625</v>
      </c>
      <c r="D4889">
        <v>250.5</v>
      </c>
    </row>
    <row r="4890" spans="1:4" x14ac:dyDescent="0.4">
      <c r="A4890">
        <v>30993</v>
      </c>
      <c r="B4890">
        <v>11178.5400390625</v>
      </c>
      <c r="D4890">
        <v>249.80000305175699</v>
      </c>
    </row>
    <row r="4891" spans="1:4" x14ac:dyDescent="0.4">
      <c r="A4891">
        <v>30994</v>
      </c>
      <c r="B4891">
        <v>11166.919921875</v>
      </c>
      <c r="D4891">
        <v>249.5</v>
      </c>
    </row>
    <row r="4892" spans="1:4" x14ac:dyDescent="0.4">
      <c r="A4892">
        <v>30995</v>
      </c>
      <c r="B4892">
        <v>11239.2802734375</v>
      </c>
      <c r="D4892">
        <v>249.5</v>
      </c>
    </row>
    <row r="4893" spans="1:4" x14ac:dyDescent="0.4">
      <c r="A4893">
        <v>30998</v>
      </c>
      <c r="B4893">
        <v>11235.1201171875</v>
      </c>
      <c r="D4893">
        <v>249.30000305175699</v>
      </c>
    </row>
    <row r="4894" spans="1:4" x14ac:dyDescent="0.4">
      <c r="A4894">
        <v>30999</v>
      </c>
      <c r="B4894">
        <v>11265.16015625</v>
      </c>
      <c r="D4894">
        <v>247.80000305175699</v>
      </c>
    </row>
    <row r="4895" spans="1:4" x14ac:dyDescent="0.4">
      <c r="A4895">
        <v>31000</v>
      </c>
      <c r="B4895">
        <v>11320.900390625</v>
      </c>
      <c r="D4895">
        <v>247</v>
      </c>
    </row>
    <row r="4896" spans="1:4" x14ac:dyDescent="0.4">
      <c r="A4896">
        <v>31001</v>
      </c>
      <c r="B4896">
        <v>11301.6201171875</v>
      </c>
      <c r="D4896">
        <v>246</v>
      </c>
    </row>
    <row r="4897" spans="1:4" x14ac:dyDescent="0.4">
      <c r="A4897">
        <v>31002</v>
      </c>
      <c r="B4897">
        <v>11271.4501953125</v>
      </c>
      <c r="D4897">
        <v>245.100006103515</v>
      </c>
    </row>
    <row r="4898" spans="1:4" x14ac:dyDescent="0.4">
      <c r="A4898">
        <v>31005</v>
      </c>
      <c r="B4898">
        <v>11284.2099609375</v>
      </c>
      <c r="D4898">
        <v>242.89999389648401</v>
      </c>
    </row>
    <row r="4899" spans="1:4" x14ac:dyDescent="0.4">
      <c r="A4899">
        <v>31006</v>
      </c>
      <c r="B4899">
        <v>11256.98046875</v>
      </c>
      <c r="D4899">
        <v>243.19999694824199</v>
      </c>
    </row>
    <row r="4900" spans="1:4" x14ac:dyDescent="0.4">
      <c r="A4900">
        <v>31007</v>
      </c>
      <c r="B4900">
        <v>11249.6904296875</v>
      </c>
      <c r="D4900">
        <v>243</v>
      </c>
    </row>
    <row r="4901" spans="1:4" x14ac:dyDescent="0.4">
      <c r="A4901">
        <v>31008</v>
      </c>
      <c r="B4901">
        <v>11207.7001953125</v>
      </c>
    </row>
    <row r="4902" spans="1:4" x14ac:dyDescent="0.4">
      <c r="A4902">
        <v>31012</v>
      </c>
      <c r="B4902">
        <v>11162.9599609375</v>
      </c>
      <c r="D4902">
        <v>244.89999389648401</v>
      </c>
    </row>
    <row r="4903" spans="1:4" x14ac:dyDescent="0.4">
      <c r="A4903">
        <v>31013</v>
      </c>
      <c r="B4903">
        <v>11184.1201171875</v>
      </c>
      <c r="D4903">
        <v>252.30000305175699</v>
      </c>
    </row>
    <row r="4904" spans="1:4" x14ac:dyDescent="0.4">
      <c r="A4904">
        <v>31014</v>
      </c>
      <c r="B4904">
        <v>11248.080078125</v>
      </c>
      <c r="D4904">
        <v>250.69999694824199</v>
      </c>
    </row>
    <row r="4905" spans="1:4" x14ac:dyDescent="0.4">
      <c r="A4905">
        <v>31015</v>
      </c>
      <c r="B4905">
        <v>11366.6396484375</v>
      </c>
      <c r="D4905">
        <v>243.5</v>
      </c>
    </row>
    <row r="4906" spans="1:4" x14ac:dyDescent="0.4">
      <c r="A4906">
        <v>31016</v>
      </c>
      <c r="B4906">
        <v>11428.900390625</v>
      </c>
      <c r="D4906">
        <v>242.39999389648401</v>
      </c>
    </row>
    <row r="4907" spans="1:4" x14ac:dyDescent="0.4">
      <c r="A4907">
        <v>31019</v>
      </c>
      <c r="B4907">
        <v>11513.580078125</v>
      </c>
      <c r="D4907">
        <v>240.89999389648401</v>
      </c>
    </row>
    <row r="4908" spans="1:4" x14ac:dyDescent="0.4">
      <c r="A4908">
        <v>31020</v>
      </c>
      <c r="B4908">
        <v>11577.4404296875</v>
      </c>
      <c r="D4908">
        <v>240.80000305175699</v>
      </c>
    </row>
    <row r="4909" spans="1:4" x14ac:dyDescent="0.4">
      <c r="A4909">
        <v>31021</v>
      </c>
      <c r="B4909">
        <v>11543.1904296875</v>
      </c>
      <c r="D4909">
        <v>238.69999694824199</v>
      </c>
    </row>
    <row r="4910" spans="1:4" x14ac:dyDescent="0.4">
      <c r="A4910">
        <v>31022</v>
      </c>
      <c r="B4910">
        <v>11559.83984375</v>
      </c>
      <c r="D4910">
        <v>238.89999389648401</v>
      </c>
    </row>
    <row r="4911" spans="1:4" x14ac:dyDescent="0.4">
      <c r="A4911">
        <v>31023</v>
      </c>
      <c r="B4911">
        <v>11466.9296875</v>
      </c>
      <c r="D4911">
        <v>239.30000305175699</v>
      </c>
    </row>
    <row r="4912" spans="1:4" x14ac:dyDescent="0.4">
      <c r="A4912">
        <v>31026</v>
      </c>
      <c r="B4912">
        <v>11316.8701171875</v>
      </c>
      <c r="D4912">
        <v>250.19999694824199</v>
      </c>
    </row>
    <row r="4913" spans="1:4" x14ac:dyDescent="0.4">
      <c r="A4913">
        <v>31027</v>
      </c>
      <c r="B4913">
        <v>11250.830078125</v>
      </c>
      <c r="D4913">
        <v>238.80000305175699</v>
      </c>
    </row>
    <row r="4914" spans="1:4" x14ac:dyDescent="0.4">
      <c r="A4914">
        <v>31028</v>
      </c>
      <c r="B4914">
        <v>11382.33984375</v>
      </c>
      <c r="D4914">
        <v>238.5</v>
      </c>
    </row>
    <row r="4915" spans="1:4" x14ac:dyDescent="0.4">
      <c r="A4915">
        <v>31029</v>
      </c>
      <c r="B4915">
        <v>11340.0498046875</v>
      </c>
      <c r="D4915">
        <v>238.100006103515</v>
      </c>
    </row>
    <row r="4916" spans="1:4" x14ac:dyDescent="0.4">
      <c r="A4916">
        <v>31030</v>
      </c>
      <c r="B4916">
        <v>11419.150390625</v>
      </c>
      <c r="D4916">
        <v>239</v>
      </c>
    </row>
    <row r="4917" spans="1:4" x14ac:dyDescent="0.4">
      <c r="A4917">
        <v>31033</v>
      </c>
      <c r="B4917">
        <v>11455.669921875</v>
      </c>
      <c r="D4917">
        <v>238.5</v>
      </c>
    </row>
    <row r="4918" spans="1:4" x14ac:dyDescent="0.4">
      <c r="A4918">
        <v>31034</v>
      </c>
      <c r="B4918">
        <v>11460.2099609375</v>
      </c>
      <c r="D4918">
        <v>243.30000305175699</v>
      </c>
    </row>
    <row r="4919" spans="1:4" x14ac:dyDescent="0.4">
      <c r="A4919">
        <v>31035</v>
      </c>
      <c r="B4919">
        <v>11558.4296875</v>
      </c>
      <c r="D4919">
        <v>245.39999389648401</v>
      </c>
    </row>
    <row r="4920" spans="1:4" x14ac:dyDescent="0.4">
      <c r="A4920">
        <v>31036</v>
      </c>
      <c r="B4920">
        <v>11514.150390625</v>
      </c>
      <c r="D4920">
        <v>244.5</v>
      </c>
    </row>
    <row r="4921" spans="1:4" x14ac:dyDescent="0.4">
      <c r="A4921">
        <v>31037</v>
      </c>
      <c r="B4921">
        <v>11474.3095703125</v>
      </c>
      <c r="D4921">
        <v>244.80000305175699</v>
      </c>
    </row>
    <row r="4922" spans="1:4" x14ac:dyDescent="0.4">
      <c r="A4922">
        <v>31040</v>
      </c>
      <c r="B4922">
        <v>11439.8701171875</v>
      </c>
      <c r="D4922">
        <v>245.80000305175699</v>
      </c>
    </row>
    <row r="4923" spans="1:4" x14ac:dyDescent="0.4">
      <c r="A4923">
        <v>31041</v>
      </c>
      <c r="B4923">
        <v>11492.2900390625</v>
      </c>
    </row>
    <row r="4924" spans="1:4" x14ac:dyDescent="0.4">
      <c r="A4924">
        <v>31042</v>
      </c>
      <c r="B4924">
        <v>11494.58984375</v>
      </c>
      <c r="D4924">
        <v>246.600006103515</v>
      </c>
    </row>
    <row r="4925" spans="1:4" x14ac:dyDescent="0.4">
      <c r="A4925">
        <v>31043</v>
      </c>
      <c r="B4925">
        <v>11513.5703125</v>
      </c>
      <c r="D4925">
        <v>245.39999389648401</v>
      </c>
    </row>
    <row r="4926" spans="1:4" x14ac:dyDescent="0.4">
      <c r="A4926">
        <v>31044</v>
      </c>
      <c r="B4926">
        <v>11542.599609375</v>
      </c>
      <c r="D4926">
        <v>245.89999389648401</v>
      </c>
    </row>
    <row r="4927" spans="1:4" x14ac:dyDescent="0.4">
      <c r="A4927">
        <v>31049</v>
      </c>
      <c r="B4927">
        <v>11543</v>
      </c>
      <c r="D4927">
        <v>245.89999389648401</v>
      </c>
    </row>
    <row r="4928" spans="1:4" x14ac:dyDescent="0.4">
      <c r="A4928">
        <v>31051</v>
      </c>
      <c r="B4928">
        <v>11558.0595703125</v>
      </c>
      <c r="D4928">
        <v>246.100006103515</v>
      </c>
    </row>
    <row r="4929" spans="1:4" x14ac:dyDescent="0.4">
      <c r="A4929">
        <v>31054</v>
      </c>
      <c r="B4929">
        <v>11575.51953125</v>
      </c>
      <c r="D4929">
        <v>245.89999389648401</v>
      </c>
    </row>
    <row r="4930" spans="1:4" x14ac:dyDescent="0.4">
      <c r="A4930">
        <v>31055</v>
      </c>
      <c r="B4930">
        <v>11679.7900390625</v>
      </c>
      <c r="D4930">
        <v>246</v>
      </c>
    </row>
    <row r="4931" spans="1:4" x14ac:dyDescent="0.4">
      <c r="A4931">
        <v>31056</v>
      </c>
      <c r="B4931">
        <v>11763.5703125</v>
      </c>
      <c r="D4931">
        <v>247.30000305175699</v>
      </c>
    </row>
    <row r="4932" spans="1:4" x14ac:dyDescent="0.4">
      <c r="A4932">
        <v>31057</v>
      </c>
      <c r="B4932">
        <v>11824.3798828125</v>
      </c>
      <c r="D4932">
        <v>250.69999694824199</v>
      </c>
    </row>
    <row r="4933" spans="1:4" x14ac:dyDescent="0.4">
      <c r="A4933">
        <v>31058</v>
      </c>
      <c r="B4933">
        <v>11812.240234375</v>
      </c>
      <c r="D4933">
        <v>252.19999694824199</v>
      </c>
    </row>
    <row r="4934" spans="1:4" x14ac:dyDescent="0.4">
      <c r="A4934">
        <v>31061</v>
      </c>
      <c r="B4934">
        <v>11823.91015625</v>
      </c>
      <c r="D4934">
        <v>255.5</v>
      </c>
    </row>
    <row r="4935" spans="1:4" x14ac:dyDescent="0.4">
      <c r="A4935">
        <v>31063</v>
      </c>
      <c r="B4935">
        <v>11933.01953125</v>
      </c>
      <c r="D4935">
        <v>260.20001220703102</v>
      </c>
    </row>
    <row r="4936" spans="1:4" x14ac:dyDescent="0.4">
      <c r="A4936">
        <v>31064</v>
      </c>
      <c r="B4936">
        <v>11887.1904296875</v>
      </c>
      <c r="D4936">
        <v>261.20001220703102</v>
      </c>
    </row>
    <row r="4937" spans="1:4" x14ac:dyDescent="0.4">
      <c r="A4937">
        <v>31065</v>
      </c>
      <c r="B4937">
        <v>11910.0595703125</v>
      </c>
      <c r="D4937">
        <v>263.100006103515</v>
      </c>
    </row>
    <row r="4938" spans="1:4" x14ac:dyDescent="0.4">
      <c r="A4938">
        <v>31068</v>
      </c>
      <c r="B4938">
        <v>11964.51953125</v>
      </c>
      <c r="D4938">
        <v>266.39999389648398</v>
      </c>
    </row>
    <row r="4939" spans="1:4" x14ac:dyDescent="0.4">
      <c r="A4939">
        <v>31069</v>
      </c>
      <c r="B4939">
        <v>11868.1201171875</v>
      </c>
      <c r="D4939">
        <v>268.39999389648398</v>
      </c>
    </row>
    <row r="4940" spans="1:4" x14ac:dyDescent="0.4">
      <c r="A4940">
        <v>31070</v>
      </c>
      <c r="B4940">
        <v>11859.009765625</v>
      </c>
      <c r="D4940">
        <v>270.70001220703102</v>
      </c>
    </row>
    <row r="4941" spans="1:4" x14ac:dyDescent="0.4">
      <c r="A4941">
        <v>31071</v>
      </c>
      <c r="B4941">
        <v>11856.3603515625</v>
      </c>
      <c r="D4941">
        <v>272.29998779296801</v>
      </c>
    </row>
    <row r="4942" spans="1:4" x14ac:dyDescent="0.4">
      <c r="A4942">
        <v>31072</v>
      </c>
      <c r="B4942">
        <v>11785.099609375</v>
      </c>
      <c r="D4942">
        <v>274</v>
      </c>
    </row>
    <row r="4943" spans="1:4" x14ac:dyDescent="0.4">
      <c r="A4943">
        <v>31075</v>
      </c>
      <c r="B4943">
        <v>11798.8603515625</v>
      </c>
      <c r="D4943">
        <v>275</v>
      </c>
    </row>
    <row r="4944" spans="1:4" x14ac:dyDescent="0.4">
      <c r="A4944">
        <v>31076</v>
      </c>
      <c r="B4944">
        <v>11843.0703125</v>
      </c>
      <c r="D4944">
        <v>276.20001220703102</v>
      </c>
    </row>
    <row r="4945" spans="1:4" x14ac:dyDescent="0.4">
      <c r="A4945">
        <v>31077</v>
      </c>
      <c r="B4945">
        <v>11960.6298828125</v>
      </c>
      <c r="D4945">
        <v>278.600006103515</v>
      </c>
    </row>
    <row r="4946" spans="1:4" x14ac:dyDescent="0.4">
      <c r="A4946">
        <v>31078</v>
      </c>
      <c r="B4946">
        <v>11992.3095703125</v>
      </c>
      <c r="D4946">
        <v>278.70001220703102</v>
      </c>
    </row>
    <row r="4947" spans="1:4" x14ac:dyDescent="0.4">
      <c r="A4947">
        <v>31079</v>
      </c>
      <c r="B4947">
        <v>11946.9599609375</v>
      </c>
      <c r="D4947">
        <v>278.39999389648398</v>
      </c>
    </row>
    <row r="4948" spans="1:4" x14ac:dyDescent="0.4">
      <c r="A4948">
        <v>31082</v>
      </c>
      <c r="B4948">
        <v>11891.080078125</v>
      </c>
      <c r="D4948">
        <v>280.79998779296801</v>
      </c>
    </row>
    <row r="4949" spans="1:4" x14ac:dyDescent="0.4">
      <c r="A4949">
        <v>31083</v>
      </c>
      <c r="B4949">
        <v>11823.4296875</v>
      </c>
      <c r="D4949">
        <v>282.600006103515</v>
      </c>
    </row>
    <row r="4950" spans="1:4" x14ac:dyDescent="0.4">
      <c r="A4950">
        <v>31084</v>
      </c>
      <c r="B4950">
        <v>11867.169921875</v>
      </c>
      <c r="D4950">
        <v>284.5</v>
      </c>
    </row>
    <row r="4951" spans="1:4" x14ac:dyDescent="0.4">
      <c r="A4951">
        <v>31085</v>
      </c>
      <c r="B4951">
        <v>11940.7998046875</v>
      </c>
      <c r="D4951">
        <v>287.100006103515</v>
      </c>
    </row>
    <row r="4952" spans="1:4" x14ac:dyDescent="0.4">
      <c r="A4952">
        <v>31086</v>
      </c>
      <c r="B4952">
        <v>12009.009765625</v>
      </c>
      <c r="D4952">
        <v>288.39999389648398</v>
      </c>
    </row>
    <row r="4953" spans="1:4" x14ac:dyDescent="0.4">
      <c r="A4953">
        <v>31090</v>
      </c>
      <c r="B4953">
        <v>12027.8896484375</v>
      </c>
      <c r="D4953">
        <v>286.600006103515</v>
      </c>
    </row>
    <row r="4954" spans="1:4" x14ac:dyDescent="0.4">
      <c r="A4954">
        <v>31091</v>
      </c>
      <c r="B4954">
        <v>12025.7099609375</v>
      </c>
      <c r="D4954">
        <v>288.29998779296801</v>
      </c>
    </row>
    <row r="4955" spans="1:4" x14ac:dyDescent="0.4">
      <c r="A4955">
        <v>31092</v>
      </c>
      <c r="B4955">
        <v>12081.6904296875</v>
      </c>
      <c r="D4955">
        <v>288.39999389648398</v>
      </c>
    </row>
    <row r="4956" spans="1:4" x14ac:dyDescent="0.4">
      <c r="A4956">
        <v>31093</v>
      </c>
      <c r="B4956">
        <v>12148.2900390625</v>
      </c>
      <c r="D4956">
        <v>287.70001220703102</v>
      </c>
    </row>
    <row r="4957" spans="1:4" x14ac:dyDescent="0.4">
      <c r="A4957">
        <v>31096</v>
      </c>
      <c r="B4957">
        <v>12149.150390625</v>
      </c>
    </row>
    <row r="4958" spans="1:4" x14ac:dyDescent="0.4">
      <c r="A4958">
        <v>31097</v>
      </c>
      <c r="B4958">
        <v>12156.6396484375</v>
      </c>
      <c r="D4958">
        <v>286.89999389648398</v>
      </c>
    </row>
    <row r="4959" spans="1:4" x14ac:dyDescent="0.4">
      <c r="A4959">
        <v>31098</v>
      </c>
      <c r="B4959">
        <v>12152.3701171875</v>
      </c>
      <c r="D4959">
        <v>287.29998779296801</v>
      </c>
    </row>
    <row r="4960" spans="1:4" x14ac:dyDescent="0.4">
      <c r="A4960">
        <v>31099</v>
      </c>
      <c r="B4960">
        <v>12128.4599609375</v>
      </c>
      <c r="D4960">
        <v>287</v>
      </c>
    </row>
    <row r="4961" spans="1:4" x14ac:dyDescent="0.4">
      <c r="A4961">
        <v>31100</v>
      </c>
      <c r="B4961">
        <v>12147.0595703125</v>
      </c>
      <c r="D4961">
        <v>286.20001220703102</v>
      </c>
    </row>
    <row r="4962" spans="1:4" x14ac:dyDescent="0.4">
      <c r="A4962">
        <v>31103</v>
      </c>
      <c r="B4962">
        <v>12201.0400390625</v>
      </c>
      <c r="D4962">
        <v>284</v>
      </c>
    </row>
    <row r="4963" spans="1:4" x14ac:dyDescent="0.4">
      <c r="A4963">
        <v>31104</v>
      </c>
      <c r="B4963">
        <v>12194.9697265625</v>
      </c>
      <c r="D4963">
        <v>285</v>
      </c>
    </row>
    <row r="4964" spans="1:4" x14ac:dyDescent="0.4">
      <c r="A4964">
        <v>31105</v>
      </c>
      <c r="B4964">
        <v>12287.3798828125</v>
      </c>
      <c r="D4964">
        <v>284.100006103515</v>
      </c>
    </row>
    <row r="4965" spans="1:4" x14ac:dyDescent="0.4">
      <c r="A4965">
        <v>31106</v>
      </c>
      <c r="B4965">
        <v>12321.919921875</v>
      </c>
      <c r="D4965">
        <v>284.20001220703102</v>
      </c>
    </row>
    <row r="4966" spans="1:4" x14ac:dyDescent="0.4">
      <c r="A4966">
        <v>31107</v>
      </c>
      <c r="B4966">
        <v>12412.1396484375</v>
      </c>
      <c r="D4966">
        <v>287.20001220703102</v>
      </c>
    </row>
    <row r="4967" spans="1:4" x14ac:dyDescent="0.4">
      <c r="A4967">
        <v>31110</v>
      </c>
      <c r="B4967">
        <v>12509.009765625</v>
      </c>
      <c r="D4967">
        <v>287.100006103515</v>
      </c>
    </row>
    <row r="4968" spans="1:4" x14ac:dyDescent="0.4">
      <c r="A4968">
        <v>31111</v>
      </c>
      <c r="B4968">
        <v>12476.3798828125</v>
      </c>
      <c r="D4968">
        <v>287.100006103515</v>
      </c>
    </row>
    <row r="4969" spans="1:4" x14ac:dyDescent="0.4">
      <c r="A4969">
        <v>31112</v>
      </c>
      <c r="B4969">
        <v>12498.669921875</v>
      </c>
      <c r="D4969">
        <v>285.5</v>
      </c>
    </row>
    <row r="4970" spans="1:4" x14ac:dyDescent="0.4">
      <c r="A4970">
        <v>31113</v>
      </c>
      <c r="B4970">
        <v>12414.7998046875</v>
      </c>
      <c r="D4970">
        <v>283.20001220703102</v>
      </c>
    </row>
    <row r="4971" spans="1:4" x14ac:dyDescent="0.4">
      <c r="A4971">
        <v>31114</v>
      </c>
      <c r="B4971">
        <v>12347.5302734375</v>
      </c>
      <c r="D4971">
        <v>282.39999389648398</v>
      </c>
    </row>
    <row r="4972" spans="1:4" x14ac:dyDescent="0.4">
      <c r="A4972">
        <v>31117</v>
      </c>
      <c r="B4972">
        <v>12263.849609375</v>
      </c>
      <c r="D4972">
        <v>281.20001220703102</v>
      </c>
    </row>
    <row r="4973" spans="1:4" x14ac:dyDescent="0.4">
      <c r="A4973">
        <v>31118</v>
      </c>
      <c r="B4973">
        <v>12296.8701171875</v>
      </c>
      <c r="D4973">
        <v>281.39999389648398</v>
      </c>
    </row>
    <row r="4974" spans="1:4" x14ac:dyDescent="0.4">
      <c r="A4974">
        <v>31119</v>
      </c>
      <c r="B4974">
        <v>12419.259765625</v>
      </c>
      <c r="D4974">
        <v>278.20001220703102</v>
      </c>
    </row>
    <row r="4975" spans="1:4" x14ac:dyDescent="0.4">
      <c r="A4975">
        <v>31120</v>
      </c>
      <c r="B4975">
        <v>12405.0302734375</v>
      </c>
      <c r="D4975">
        <v>277.5</v>
      </c>
    </row>
    <row r="4976" spans="1:4" x14ac:dyDescent="0.4">
      <c r="A4976">
        <v>31121</v>
      </c>
      <c r="B4976">
        <v>12468.0302734375</v>
      </c>
      <c r="D4976">
        <v>278</v>
      </c>
    </row>
    <row r="4977" spans="1:4" x14ac:dyDescent="0.4">
      <c r="A4977">
        <v>31124</v>
      </c>
      <c r="B4977">
        <v>12506.6396484375</v>
      </c>
      <c r="D4977">
        <v>277.100006103515</v>
      </c>
    </row>
    <row r="4978" spans="1:4" x14ac:dyDescent="0.4">
      <c r="A4978">
        <v>31125</v>
      </c>
      <c r="B4978">
        <v>12477.990234375</v>
      </c>
      <c r="D4978">
        <v>278.89999389648398</v>
      </c>
    </row>
    <row r="4979" spans="1:4" x14ac:dyDescent="0.4">
      <c r="A4979">
        <v>31126</v>
      </c>
      <c r="B4979">
        <v>12541.3701171875</v>
      </c>
      <c r="D4979">
        <v>278.79998779296801</v>
      </c>
    </row>
    <row r="4980" spans="1:4" x14ac:dyDescent="0.4">
      <c r="A4980">
        <v>31128</v>
      </c>
      <c r="B4980">
        <v>12542.599609375</v>
      </c>
      <c r="D4980">
        <v>278.89999389648398</v>
      </c>
    </row>
    <row r="4981" spans="1:4" x14ac:dyDescent="0.4">
      <c r="A4981">
        <v>31131</v>
      </c>
      <c r="B4981">
        <v>12493.259765625</v>
      </c>
      <c r="D4981">
        <v>276.29998779296801</v>
      </c>
    </row>
    <row r="4982" spans="1:4" x14ac:dyDescent="0.4">
      <c r="A4982">
        <v>31132</v>
      </c>
      <c r="B4982">
        <v>12486.150390625</v>
      </c>
      <c r="D4982">
        <v>276.20001220703102</v>
      </c>
    </row>
    <row r="4983" spans="1:4" x14ac:dyDescent="0.4">
      <c r="A4983">
        <v>31133</v>
      </c>
      <c r="B4983">
        <v>12550.8203125</v>
      </c>
      <c r="D4983">
        <v>277.600006103515</v>
      </c>
    </row>
    <row r="4984" spans="1:4" x14ac:dyDescent="0.4">
      <c r="A4984">
        <v>31134</v>
      </c>
      <c r="B4984">
        <v>12604.01953125</v>
      </c>
      <c r="D4984">
        <v>278.20001220703102</v>
      </c>
    </row>
    <row r="4985" spans="1:4" x14ac:dyDescent="0.4">
      <c r="A4985">
        <v>31135</v>
      </c>
      <c r="B4985">
        <v>12580.759765625</v>
      </c>
      <c r="D4985">
        <v>279.20001220703102</v>
      </c>
    </row>
    <row r="4986" spans="1:4" x14ac:dyDescent="0.4">
      <c r="A4986">
        <v>31138</v>
      </c>
      <c r="B4986">
        <v>12677.150390625</v>
      </c>
      <c r="D4986">
        <v>280.29998779296801</v>
      </c>
    </row>
    <row r="4987" spans="1:4" x14ac:dyDescent="0.4">
      <c r="A4987">
        <v>31139</v>
      </c>
      <c r="B4987">
        <v>12629.8603515625</v>
      </c>
      <c r="D4987">
        <v>279.70001220703102</v>
      </c>
    </row>
    <row r="4988" spans="1:4" x14ac:dyDescent="0.4">
      <c r="A4988">
        <v>31140</v>
      </c>
      <c r="B4988">
        <v>12683.259765625</v>
      </c>
      <c r="D4988">
        <v>277.89999389648398</v>
      </c>
    </row>
    <row r="4989" spans="1:4" x14ac:dyDescent="0.4">
      <c r="A4989">
        <v>31141</v>
      </c>
      <c r="B4989">
        <v>12627.099609375</v>
      </c>
      <c r="D4989">
        <v>277.39999389648398</v>
      </c>
    </row>
    <row r="4990" spans="1:4" x14ac:dyDescent="0.4">
      <c r="A4990">
        <v>31142</v>
      </c>
      <c r="B4990">
        <v>12544.240234375</v>
      </c>
    </row>
    <row r="4991" spans="1:4" x14ac:dyDescent="0.4">
      <c r="A4991">
        <v>31145</v>
      </c>
      <c r="B4991">
        <v>12635.9599609375</v>
      </c>
      <c r="D4991">
        <v>276.5</v>
      </c>
    </row>
    <row r="4992" spans="1:4" x14ac:dyDescent="0.4">
      <c r="A4992">
        <v>31146</v>
      </c>
      <c r="B4992">
        <v>12630.4296875</v>
      </c>
      <c r="D4992">
        <v>276.600006103515</v>
      </c>
    </row>
    <row r="4993" spans="1:4" x14ac:dyDescent="0.4">
      <c r="A4993">
        <v>31147</v>
      </c>
      <c r="B4993">
        <v>12601.9296875</v>
      </c>
      <c r="D4993">
        <v>278.79998779296801</v>
      </c>
    </row>
    <row r="4994" spans="1:4" x14ac:dyDescent="0.4">
      <c r="A4994">
        <v>31148</v>
      </c>
      <c r="B4994">
        <v>12573.7998046875</v>
      </c>
      <c r="D4994">
        <v>280.100006103515</v>
      </c>
    </row>
    <row r="4995" spans="1:4" x14ac:dyDescent="0.4">
      <c r="A4995">
        <v>31149</v>
      </c>
      <c r="B4995">
        <v>12588.009765625</v>
      </c>
      <c r="D4995">
        <v>280.600006103515</v>
      </c>
    </row>
    <row r="4996" spans="1:4" x14ac:dyDescent="0.4">
      <c r="A4996">
        <v>31152</v>
      </c>
      <c r="B4996">
        <v>12552.73046875</v>
      </c>
      <c r="D4996">
        <v>281.100006103515</v>
      </c>
    </row>
    <row r="4997" spans="1:4" x14ac:dyDescent="0.4">
      <c r="A4997">
        <v>31153</v>
      </c>
      <c r="B4997">
        <v>12207.2802734375</v>
      </c>
      <c r="D4997">
        <v>282.29998779296801</v>
      </c>
    </row>
    <row r="4998" spans="1:4" x14ac:dyDescent="0.4">
      <c r="A4998">
        <v>31154</v>
      </c>
      <c r="B4998">
        <v>12302.0595703125</v>
      </c>
      <c r="D4998">
        <v>283.29998779296801</v>
      </c>
    </row>
    <row r="4999" spans="1:4" x14ac:dyDescent="0.4">
      <c r="A4999">
        <v>31155</v>
      </c>
      <c r="B4999">
        <v>12052.8203125</v>
      </c>
      <c r="D4999">
        <v>283.100006103515</v>
      </c>
    </row>
    <row r="5000" spans="1:4" x14ac:dyDescent="0.4">
      <c r="A5000">
        <v>31156</v>
      </c>
      <c r="B5000">
        <v>12114.7998046875</v>
      </c>
      <c r="D5000">
        <v>282.79998779296801</v>
      </c>
    </row>
    <row r="5001" spans="1:4" x14ac:dyDescent="0.4">
      <c r="A5001">
        <v>31159</v>
      </c>
      <c r="B5001">
        <v>12179.919921875</v>
      </c>
      <c r="D5001">
        <v>281.79998779296801</v>
      </c>
    </row>
    <row r="5002" spans="1:4" x14ac:dyDescent="0.4">
      <c r="A5002">
        <v>31160</v>
      </c>
      <c r="B5002">
        <v>12124.1396484375</v>
      </c>
      <c r="D5002">
        <v>282.600006103515</v>
      </c>
    </row>
    <row r="5003" spans="1:4" x14ac:dyDescent="0.4">
      <c r="A5003">
        <v>31161</v>
      </c>
      <c r="B5003">
        <v>12217.76953125</v>
      </c>
      <c r="D5003">
        <v>283.100006103515</v>
      </c>
    </row>
    <row r="5004" spans="1:4" x14ac:dyDescent="0.4">
      <c r="A5004">
        <v>31162</v>
      </c>
      <c r="B5004">
        <v>12333.8701171875</v>
      </c>
      <c r="D5004">
        <v>284</v>
      </c>
    </row>
    <row r="5005" spans="1:4" x14ac:dyDescent="0.4">
      <c r="A5005">
        <v>31163</v>
      </c>
      <c r="B5005">
        <v>12405.099609375</v>
      </c>
      <c r="D5005">
        <v>284.100006103515</v>
      </c>
    </row>
    <row r="5006" spans="1:4" x14ac:dyDescent="0.4">
      <c r="A5006">
        <v>31167</v>
      </c>
      <c r="B5006">
        <v>12426.2900390625</v>
      </c>
      <c r="D5006">
        <v>280.600006103515</v>
      </c>
    </row>
    <row r="5007" spans="1:4" x14ac:dyDescent="0.4">
      <c r="A5007">
        <v>31168</v>
      </c>
      <c r="B5007">
        <v>12456.650390625</v>
      </c>
      <c r="D5007">
        <v>279.600006103515</v>
      </c>
    </row>
    <row r="5008" spans="1:4" x14ac:dyDescent="0.4">
      <c r="A5008">
        <v>31169</v>
      </c>
      <c r="B5008">
        <v>12451.7900390625</v>
      </c>
      <c r="D5008">
        <v>279</v>
      </c>
    </row>
    <row r="5009" spans="1:4" x14ac:dyDescent="0.4">
      <c r="A5009">
        <v>31174</v>
      </c>
      <c r="B5009">
        <v>12506.2998046875</v>
      </c>
      <c r="D5009">
        <v>280.89999389648398</v>
      </c>
    </row>
    <row r="5010" spans="1:4" x14ac:dyDescent="0.4">
      <c r="A5010">
        <v>31175</v>
      </c>
      <c r="B5010">
        <v>12521.2001953125</v>
      </c>
      <c r="D5010">
        <v>281.100006103515</v>
      </c>
    </row>
    <row r="5011" spans="1:4" x14ac:dyDescent="0.4">
      <c r="A5011">
        <v>31176</v>
      </c>
      <c r="B5011">
        <v>12474.509765625</v>
      </c>
      <c r="D5011">
        <v>283.29998779296801</v>
      </c>
    </row>
    <row r="5012" spans="1:4" x14ac:dyDescent="0.4">
      <c r="A5012">
        <v>31177</v>
      </c>
      <c r="B5012">
        <v>12527.3095703125</v>
      </c>
      <c r="D5012">
        <v>287.5</v>
      </c>
    </row>
    <row r="5013" spans="1:4" x14ac:dyDescent="0.4">
      <c r="A5013">
        <v>31180</v>
      </c>
      <c r="B5013">
        <v>12541.5302734375</v>
      </c>
      <c r="D5013">
        <v>288.100006103515</v>
      </c>
    </row>
    <row r="5014" spans="1:4" x14ac:dyDescent="0.4">
      <c r="A5014">
        <v>31181</v>
      </c>
      <c r="B5014">
        <v>12504.2001953125</v>
      </c>
      <c r="D5014">
        <v>287.70001220703102</v>
      </c>
    </row>
    <row r="5015" spans="1:4" x14ac:dyDescent="0.4">
      <c r="A5015">
        <v>31182</v>
      </c>
      <c r="B5015">
        <v>12358.0302734375</v>
      </c>
      <c r="D5015">
        <v>288.5</v>
      </c>
    </row>
    <row r="5016" spans="1:4" x14ac:dyDescent="0.4">
      <c r="A5016">
        <v>31183</v>
      </c>
      <c r="B5016">
        <v>12369.2998046875</v>
      </c>
      <c r="D5016">
        <v>289.79998779296801</v>
      </c>
    </row>
    <row r="5017" spans="1:4" x14ac:dyDescent="0.4">
      <c r="A5017">
        <v>31184</v>
      </c>
      <c r="B5017">
        <v>12419.990234375</v>
      </c>
      <c r="D5017">
        <v>291.70001220703102</v>
      </c>
    </row>
    <row r="5018" spans="1:4" x14ac:dyDescent="0.4">
      <c r="A5018">
        <v>31187</v>
      </c>
      <c r="B5018">
        <v>12559.099609375</v>
      </c>
      <c r="D5018">
        <v>294.5</v>
      </c>
    </row>
    <row r="5019" spans="1:4" x14ac:dyDescent="0.4">
      <c r="A5019">
        <v>31188</v>
      </c>
      <c r="B5019">
        <v>12650.3701171875</v>
      </c>
      <c r="D5019">
        <v>293.89999389648398</v>
      </c>
    </row>
    <row r="5020" spans="1:4" x14ac:dyDescent="0.4">
      <c r="A5020">
        <v>31189</v>
      </c>
      <c r="B5020">
        <v>12673.5703125</v>
      </c>
      <c r="D5020">
        <v>293</v>
      </c>
    </row>
    <row r="5021" spans="1:4" x14ac:dyDescent="0.4">
      <c r="A5021">
        <v>31190</v>
      </c>
      <c r="B5021">
        <v>12649.1298828125</v>
      </c>
      <c r="D5021">
        <v>292.20001220703102</v>
      </c>
    </row>
    <row r="5022" spans="1:4" x14ac:dyDescent="0.4">
      <c r="A5022">
        <v>31191</v>
      </c>
      <c r="B5022">
        <v>12593.849609375</v>
      </c>
      <c r="D5022">
        <v>292.100006103515</v>
      </c>
    </row>
    <row r="5023" spans="1:4" x14ac:dyDescent="0.4">
      <c r="A5023">
        <v>31194</v>
      </c>
      <c r="B5023">
        <v>12642.73046875</v>
      </c>
    </row>
    <row r="5024" spans="1:4" x14ac:dyDescent="0.4">
      <c r="A5024">
        <v>31195</v>
      </c>
      <c r="B5024">
        <v>12694.9296875</v>
      </c>
      <c r="D5024">
        <v>290.89999389648398</v>
      </c>
    </row>
    <row r="5025" spans="1:4" x14ac:dyDescent="0.4">
      <c r="A5025">
        <v>31196</v>
      </c>
      <c r="B5025">
        <v>12767.169921875</v>
      </c>
      <c r="D5025">
        <v>290.600006103515</v>
      </c>
    </row>
    <row r="5026" spans="1:4" x14ac:dyDescent="0.4">
      <c r="A5026">
        <v>31197</v>
      </c>
      <c r="B5026">
        <v>12790.26953125</v>
      </c>
      <c r="D5026">
        <v>289.89999389648398</v>
      </c>
    </row>
    <row r="5027" spans="1:4" x14ac:dyDescent="0.4">
      <c r="A5027">
        <v>31198</v>
      </c>
      <c r="B5027">
        <v>12758.4599609375</v>
      </c>
      <c r="D5027">
        <v>290.79998779296801</v>
      </c>
    </row>
    <row r="5028" spans="1:4" x14ac:dyDescent="0.4">
      <c r="A5028">
        <v>31201</v>
      </c>
      <c r="B5028">
        <v>12473.41015625</v>
      </c>
      <c r="D5028">
        <v>290.600006103515</v>
      </c>
    </row>
    <row r="5029" spans="1:4" x14ac:dyDescent="0.4">
      <c r="A5029">
        <v>31202</v>
      </c>
      <c r="B5029">
        <v>12583.3095703125</v>
      </c>
      <c r="D5029">
        <v>291</v>
      </c>
    </row>
    <row r="5030" spans="1:4" x14ac:dyDescent="0.4">
      <c r="A5030">
        <v>31203</v>
      </c>
      <c r="B5030">
        <v>12693.2099609375</v>
      </c>
      <c r="D5030">
        <v>291.79998779296801</v>
      </c>
    </row>
    <row r="5031" spans="1:4" x14ac:dyDescent="0.4">
      <c r="A5031">
        <v>31204</v>
      </c>
      <c r="B5031">
        <v>12716.1103515625</v>
      </c>
      <c r="D5031">
        <v>291.89999389648398</v>
      </c>
    </row>
    <row r="5032" spans="1:4" x14ac:dyDescent="0.4">
      <c r="A5032">
        <v>31205</v>
      </c>
      <c r="B5032">
        <v>12716.58984375</v>
      </c>
      <c r="D5032">
        <v>291</v>
      </c>
    </row>
    <row r="5033" spans="1:4" x14ac:dyDescent="0.4">
      <c r="A5033">
        <v>31208</v>
      </c>
      <c r="B5033">
        <v>12683.33984375</v>
      </c>
      <c r="D5033">
        <v>290.70001220703102</v>
      </c>
    </row>
    <row r="5034" spans="1:4" x14ac:dyDescent="0.4">
      <c r="A5034">
        <v>31209</v>
      </c>
      <c r="B5034">
        <v>12758.9296875</v>
      </c>
      <c r="D5034">
        <v>290.5</v>
      </c>
    </row>
    <row r="5035" spans="1:4" x14ac:dyDescent="0.4">
      <c r="A5035">
        <v>31210</v>
      </c>
      <c r="B5035">
        <v>12748.009765625</v>
      </c>
      <c r="D5035">
        <v>289.70001220703102</v>
      </c>
    </row>
    <row r="5036" spans="1:4" x14ac:dyDescent="0.4">
      <c r="A5036">
        <v>31211</v>
      </c>
      <c r="B5036">
        <v>12717.16015625</v>
      </c>
      <c r="D5036">
        <v>286.89999389648398</v>
      </c>
    </row>
    <row r="5037" spans="1:4" x14ac:dyDescent="0.4">
      <c r="A5037">
        <v>31212</v>
      </c>
      <c r="B5037">
        <v>12685.25</v>
      </c>
      <c r="D5037">
        <v>288</v>
      </c>
    </row>
    <row r="5038" spans="1:4" x14ac:dyDescent="0.4">
      <c r="A5038">
        <v>31215</v>
      </c>
      <c r="B5038">
        <v>12769.2802734375</v>
      </c>
      <c r="D5038">
        <v>287.39999389648398</v>
      </c>
    </row>
    <row r="5039" spans="1:4" x14ac:dyDescent="0.4">
      <c r="A5039">
        <v>31216</v>
      </c>
      <c r="B5039">
        <v>12741.1103515625</v>
      </c>
      <c r="D5039">
        <v>287.89999389648398</v>
      </c>
    </row>
    <row r="5040" spans="1:4" x14ac:dyDescent="0.4">
      <c r="A5040">
        <v>31217</v>
      </c>
      <c r="B5040">
        <v>12773.58984375</v>
      </c>
      <c r="D5040">
        <v>288.20001220703102</v>
      </c>
    </row>
    <row r="5041" spans="1:4" x14ac:dyDescent="0.4">
      <c r="A5041">
        <v>31218</v>
      </c>
      <c r="B5041">
        <v>12677.9697265625</v>
      </c>
      <c r="D5041">
        <v>287.39999389648398</v>
      </c>
    </row>
    <row r="5042" spans="1:4" x14ac:dyDescent="0.4">
      <c r="A5042">
        <v>31219</v>
      </c>
      <c r="B5042">
        <v>12634.759765625</v>
      </c>
      <c r="D5042">
        <v>288.70001220703102</v>
      </c>
    </row>
    <row r="5043" spans="1:4" x14ac:dyDescent="0.4">
      <c r="A5043">
        <v>31222</v>
      </c>
      <c r="B5043">
        <v>12765.9296875</v>
      </c>
      <c r="D5043">
        <v>290</v>
      </c>
    </row>
    <row r="5044" spans="1:4" x14ac:dyDescent="0.4">
      <c r="A5044">
        <v>31223</v>
      </c>
      <c r="B5044">
        <v>12837.01953125</v>
      </c>
      <c r="D5044">
        <v>292.29998779296801</v>
      </c>
    </row>
    <row r="5045" spans="1:4" x14ac:dyDescent="0.4">
      <c r="A5045">
        <v>31224</v>
      </c>
      <c r="B5045">
        <v>12910.2900390625</v>
      </c>
      <c r="D5045">
        <v>293.39999389648398</v>
      </c>
    </row>
    <row r="5046" spans="1:4" x14ac:dyDescent="0.4">
      <c r="A5046">
        <v>31225</v>
      </c>
      <c r="B5046">
        <v>12841.599609375</v>
      </c>
      <c r="D5046">
        <v>295.29998779296801</v>
      </c>
    </row>
    <row r="5047" spans="1:4" x14ac:dyDescent="0.4">
      <c r="A5047">
        <v>31226</v>
      </c>
      <c r="B5047">
        <v>12882.08984375</v>
      </c>
      <c r="D5047">
        <v>296.20001220703102</v>
      </c>
    </row>
    <row r="5048" spans="1:4" x14ac:dyDescent="0.4">
      <c r="A5048">
        <v>31229</v>
      </c>
      <c r="B5048">
        <v>12919.0302734375</v>
      </c>
      <c r="D5048">
        <v>296.5</v>
      </c>
    </row>
    <row r="5049" spans="1:4" x14ac:dyDescent="0.4">
      <c r="A5049">
        <v>31230</v>
      </c>
      <c r="B5049">
        <v>12913.75</v>
      </c>
      <c r="D5049">
        <v>296.89999389648398</v>
      </c>
    </row>
    <row r="5050" spans="1:4" x14ac:dyDescent="0.4">
      <c r="A5050">
        <v>31231</v>
      </c>
      <c r="B5050">
        <v>12924.2998046875</v>
      </c>
      <c r="D5050">
        <v>297.29998779296801</v>
      </c>
    </row>
    <row r="5051" spans="1:4" x14ac:dyDescent="0.4">
      <c r="A5051">
        <v>31232</v>
      </c>
      <c r="B5051">
        <v>12969.58984375</v>
      </c>
    </row>
    <row r="5052" spans="1:4" x14ac:dyDescent="0.4">
      <c r="A5052">
        <v>31233</v>
      </c>
      <c r="B5052">
        <v>12963.349609375</v>
      </c>
      <c r="D5052">
        <v>298.600006103515</v>
      </c>
    </row>
    <row r="5053" spans="1:4" x14ac:dyDescent="0.4">
      <c r="A5053">
        <v>31236</v>
      </c>
      <c r="B5053">
        <v>13029.650390625</v>
      </c>
      <c r="D5053">
        <v>297.79998779296801</v>
      </c>
    </row>
    <row r="5054" spans="1:4" x14ac:dyDescent="0.4">
      <c r="A5054">
        <v>31237</v>
      </c>
      <c r="B5054">
        <v>13021.009765625</v>
      </c>
      <c r="D5054">
        <v>297.20001220703102</v>
      </c>
    </row>
    <row r="5055" spans="1:4" x14ac:dyDescent="0.4">
      <c r="A5055">
        <v>31238</v>
      </c>
      <c r="B5055">
        <v>13012.08984375</v>
      </c>
      <c r="D5055">
        <v>298.5</v>
      </c>
    </row>
    <row r="5056" spans="1:4" x14ac:dyDescent="0.4">
      <c r="A5056">
        <v>31239</v>
      </c>
      <c r="B5056">
        <v>12858.099609375</v>
      </c>
      <c r="D5056">
        <v>300.5</v>
      </c>
    </row>
    <row r="5057" spans="1:4" x14ac:dyDescent="0.4">
      <c r="A5057">
        <v>31240</v>
      </c>
      <c r="B5057">
        <v>12839.490234375</v>
      </c>
      <c r="D5057">
        <v>302.39999389648398</v>
      </c>
    </row>
    <row r="5058" spans="1:4" x14ac:dyDescent="0.4">
      <c r="A5058">
        <v>31243</v>
      </c>
      <c r="B5058">
        <v>12598.76953125</v>
      </c>
      <c r="D5058">
        <v>303</v>
      </c>
    </row>
    <row r="5059" spans="1:4" x14ac:dyDescent="0.4">
      <c r="A5059">
        <v>31244</v>
      </c>
      <c r="B5059">
        <v>12698.259765625</v>
      </c>
      <c r="D5059">
        <v>305.20001220703102</v>
      </c>
    </row>
    <row r="5060" spans="1:4" x14ac:dyDescent="0.4">
      <c r="A5060">
        <v>31245</v>
      </c>
      <c r="B5060">
        <v>12846.490234375</v>
      </c>
      <c r="D5060">
        <v>307.79998779296801</v>
      </c>
    </row>
    <row r="5061" spans="1:4" x14ac:dyDescent="0.4">
      <c r="A5061">
        <v>31246</v>
      </c>
      <c r="B5061">
        <v>12852.5400390625</v>
      </c>
      <c r="D5061">
        <v>306.89999389648398</v>
      </c>
    </row>
    <row r="5062" spans="1:4" x14ac:dyDescent="0.4">
      <c r="A5062">
        <v>31247</v>
      </c>
      <c r="B5062">
        <v>12788.5400390625</v>
      </c>
      <c r="D5062">
        <v>307.79998779296801</v>
      </c>
    </row>
    <row r="5063" spans="1:4" x14ac:dyDescent="0.4">
      <c r="A5063">
        <v>31250</v>
      </c>
      <c r="B5063">
        <v>12771.66015625</v>
      </c>
      <c r="D5063">
        <v>306.79998779296801</v>
      </c>
    </row>
    <row r="5064" spans="1:4" x14ac:dyDescent="0.4">
      <c r="A5064">
        <v>31251</v>
      </c>
      <c r="B5064">
        <v>12762.830078125</v>
      </c>
      <c r="D5064">
        <v>306.20001220703102</v>
      </c>
    </row>
    <row r="5065" spans="1:4" x14ac:dyDescent="0.4">
      <c r="A5065">
        <v>31252</v>
      </c>
      <c r="B5065">
        <v>12777.0302734375</v>
      </c>
      <c r="D5065">
        <v>303.70001220703102</v>
      </c>
    </row>
    <row r="5066" spans="1:4" x14ac:dyDescent="0.4">
      <c r="A5066">
        <v>31253</v>
      </c>
      <c r="B5066">
        <v>12647.0302734375</v>
      </c>
      <c r="D5066">
        <v>304.39999389648398</v>
      </c>
    </row>
    <row r="5067" spans="1:4" x14ac:dyDescent="0.4">
      <c r="A5067">
        <v>31254</v>
      </c>
      <c r="B5067">
        <v>12648.08984375</v>
      </c>
      <c r="D5067">
        <v>304.600006103515</v>
      </c>
    </row>
    <row r="5068" spans="1:4" x14ac:dyDescent="0.4">
      <c r="A5068">
        <v>31257</v>
      </c>
      <c r="B5068">
        <v>12591.419921875</v>
      </c>
      <c r="D5068">
        <v>300.89999389648398</v>
      </c>
    </row>
    <row r="5069" spans="1:4" x14ac:dyDescent="0.4">
      <c r="A5069">
        <v>31258</v>
      </c>
      <c r="B5069">
        <v>12269.8896484375</v>
      </c>
      <c r="D5069">
        <v>300.600006103515</v>
      </c>
    </row>
    <row r="5070" spans="1:4" x14ac:dyDescent="0.4">
      <c r="A5070">
        <v>31259</v>
      </c>
      <c r="B5070">
        <v>12232.26953125</v>
      </c>
      <c r="D5070">
        <v>301.29998779296801</v>
      </c>
    </row>
    <row r="5071" spans="1:4" x14ac:dyDescent="0.4">
      <c r="A5071">
        <v>31260</v>
      </c>
      <c r="B5071">
        <v>12538.33984375</v>
      </c>
      <c r="D5071">
        <v>304</v>
      </c>
    </row>
    <row r="5072" spans="1:4" x14ac:dyDescent="0.4">
      <c r="A5072">
        <v>31261</v>
      </c>
      <c r="B5072">
        <v>12525.9599609375</v>
      </c>
      <c r="D5072">
        <v>304.5</v>
      </c>
    </row>
    <row r="5073" spans="1:4" x14ac:dyDescent="0.4">
      <c r="A5073">
        <v>31264</v>
      </c>
      <c r="B5073">
        <v>12450.6201171875</v>
      </c>
      <c r="D5073">
        <v>302.100006103515</v>
      </c>
    </row>
    <row r="5074" spans="1:4" x14ac:dyDescent="0.4">
      <c r="A5074">
        <v>31265</v>
      </c>
      <c r="B5074">
        <v>12437.2802734375</v>
      </c>
      <c r="D5074">
        <v>300.20001220703102</v>
      </c>
    </row>
    <row r="5075" spans="1:4" x14ac:dyDescent="0.4">
      <c r="A5075">
        <v>31266</v>
      </c>
      <c r="B5075">
        <v>12421.150390625</v>
      </c>
      <c r="D5075">
        <v>298.20001220703102</v>
      </c>
    </row>
    <row r="5076" spans="1:4" x14ac:dyDescent="0.4">
      <c r="A5076">
        <v>31267</v>
      </c>
      <c r="B5076">
        <v>12386.0302734375</v>
      </c>
      <c r="D5076">
        <v>298.70001220703102</v>
      </c>
    </row>
    <row r="5077" spans="1:4" x14ac:dyDescent="0.4">
      <c r="A5077">
        <v>31268</v>
      </c>
      <c r="B5077">
        <v>12401.1904296875</v>
      </c>
      <c r="D5077">
        <v>299.100006103515</v>
      </c>
    </row>
    <row r="5078" spans="1:4" x14ac:dyDescent="0.4">
      <c r="A5078">
        <v>31271</v>
      </c>
      <c r="B5078">
        <v>12372.8798828125</v>
      </c>
      <c r="D5078">
        <v>298.29998779296801</v>
      </c>
    </row>
    <row r="5079" spans="1:4" x14ac:dyDescent="0.4">
      <c r="A5079">
        <v>31272</v>
      </c>
      <c r="B5079">
        <v>12326.7099609375</v>
      </c>
      <c r="D5079">
        <v>297</v>
      </c>
    </row>
    <row r="5080" spans="1:4" x14ac:dyDescent="0.4">
      <c r="A5080">
        <v>31273</v>
      </c>
      <c r="B5080">
        <v>12419.6396484375</v>
      </c>
      <c r="D5080">
        <v>297.600006103515</v>
      </c>
    </row>
    <row r="5081" spans="1:4" x14ac:dyDescent="0.4">
      <c r="A5081">
        <v>31274</v>
      </c>
      <c r="B5081">
        <v>12484.01953125</v>
      </c>
      <c r="D5081">
        <v>297.600006103515</v>
      </c>
    </row>
    <row r="5082" spans="1:4" x14ac:dyDescent="0.4">
      <c r="A5082">
        <v>31275</v>
      </c>
      <c r="B5082">
        <v>12583.080078125</v>
      </c>
      <c r="D5082">
        <v>296.5</v>
      </c>
    </row>
    <row r="5083" spans="1:4" x14ac:dyDescent="0.4">
      <c r="A5083">
        <v>31278</v>
      </c>
      <c r="B5083">
        <v>12640.0498046875</v>
      </c>
      <c r="D5083">
        <v>295.600006103515</v>
      </c>
    </row>
    <row r="5084" spans="1:4" x14ac:dyDescent="0.4">
      <c r="A5084">
        <v>31279</v>
      </c>
      <c r="B5084">
        <v>12634.0498046875</v>
      </c>
      <c r="D5084">
        <v>296.39999389648398</v>
      </c>
    </row>
    <row r="5085" spans="1:4" x14ac:dyDescent="0.4">
      <c r="A5085">
        <v>31280</v>
      </c>
      <c r="B5085">
        <v>12704.8095703125</v>
      </c>
      <c r="D5085">
        <v>297.70001220703102</v>
      </c>
    </row>
    <row r="5086" spans="1:4" x14ac:dyDescent="0.4">
      <c r="A5086">
        <v>31281</v>
      </c>
      <c r="B5086">
        <v>12734.0498046875</v>
      </c>
      <c r="D5086">
        <v>296.89999389648398</v>
      </c>
    </row>
    <row r="5087" spans="1:4" x14ac:dyDescent="0.4">
      <c r="A5087">
        <v>31282</v>
      </c>
      <c r="B5087">
        <v>12691.41015625</v>
      </c>
      <c r="D5087">
        <v>296.70001220703102</v>
      </c>
    </row>
    <row r="5088" spans="1:4" x14ac:dyDescent="0.4">
      <c r="A5088">
        <v>31285</v>
      </c>
      <c r="B5088">
        <v>12651.76953125</v>
      </c>
      <c r="D5088">
        <v>296.29998779296801</v>
      </c>
    </row>
    <row r="5089" spans="1:4" x14ac:dyDescent="0.4">
      <c r="A5089">
        <v>31286</v>
      </c>
      <c r="B5089">
        <v>12691.41015625</v>
      </c>
      <c r="D5089">
        <v>296</v>
      </c>
    </row>
    <row r="5090" spans="1:4" x14ac:dyDescent="0.4">
      <c r="A5090">
        <v>31287</v>
      </c>
      <c r="B5090">
        <v>12685.5</v>
      </c>
      <c r="D5090">
        <v>297</v>
      </c>
    </row>
    <row r="5091" spans="1:4" x14ac:dyDescent="0.4">
      <c r="A5091">
        <v>31288</v>
      </c>
      <c r="B5091">
        <v>12728.7998046875</v>
      </c>
      <c r="D5091">
        <v>297.29998779296801</v>
      </c>
    </row>
    <row r="5092" spans="1:4" x14ac:dyDescent="0.4">
      <c r="A5092">
        <v>31289</v>
      </c>
      <c r="B5092">
        <v>12713.150390625</v>
      </c>
      <c r="D5092">
        <v>297.70001220703102</v>
      </c>
    </row>
    <row r="5093" spans="1:4" x14ac:dyDescent="0.4">
      <c r="A5093">
        <v>31292</v>
      </c>
      <c r="B5093">
        <v>12726.6396484375</v>
      </c>
    </row>
    <row r="5094" spans="1:4" x14ac:dyDescent="0.4">
      <c r="A5094">
        <v>31293</v>
      </c>
      <c r="B5094">
        <v>12630.9599609375</v>
      </c>
      <c r="D5094">
        <v>296.600006103515</v>
      </c>
    </row>
    <row r="5095" spans="1:4" x14ac:dyDescent="0.4">
      <c r="A5095">
        <v>31294</v>
      </c>
      <c r="B5095">
        <v>12529.4697265625</v>
      </c>
      <c r="D5095">
        <v>295.600006103515</v>
      </c>
    </row>
    <row r="5096" spans="1:4" x14ac:dyDescent="0.4">
      <c r="A5096">
        <v>31295</v>
      </c>
      <c r="B5096">
        <v>12491.7998046875</v>
      </c>
      <c r="D5096">
        <v>295.29998779296801</v>
      </c>
    </row>
    <row r="5097" spans="1:4" x14ac:dyDescent="0.4">
      <c r="A5097">
        <v>31296</v>
      </c>
      <c r="B5097">
        <v>12453.849609375</v>
      </c>
      <c r="D5097">
        <v>296.20001220703102</v>
      </c>
    </row>
    <row r="5098" spans="1:4" x14ac:dyDescent="0.4">
      <c r="A5098">
        <v>31299</v>
      </c>
      <c r="B5098">
        <v>12455.7197265625</v>
      </c>
      <c r="D5098">
        <v>296.100006103515</v>
      </c>
    </row>
    <row r="5099" spans="1:4" x14ac:dyDescent="0.4">
      <c r="A5099">
        <v>31300</v>
      </c>
      <c r="B5099">
        <v>12519.5400390625</v>
      </c>
      <c r="D5099">
        <v>294.5</v>
      </c>
    </row>
    <row r="5100" spans="1:4" x14ac:dyDescent="0.4">
      <c r="A5100">
        <v>31301</v>
      </c>
      <c r="B5100">
        <v>12625.25</v>
      </c>
      <c r="D5100">
        <v>291.39999389648398</v>
      </c>
    </row>
    <row r="5101" spans="1:4" x14ac:dyDescent="0.4">
      <c r="A5101">
        <v>31302</v>
      </c>
      <c r="B5101">
        <v>12603.0400390625</v>
      </c>
      <c r="D5101">
        <v>289.89999389648398</v>
      </c>
    </row>
    <row r="5102" spans="1:4" x14ac:dyDescent="0.4">
      <c r="A5102">
        <v>31303</v>
      </c>
      <c r="B5102">
        <v>12585.7001953125</v>
      </c>
      <c r="D5102">
        <v>287.20001220703102</v>
      </c>
    </row>
    <row r="5103" spans="1:4" x14ac:dyDescent="0.4">
      <c r="A5103">
        <v>31307</v>
      </c>
      <c r="B5103">
        <v>12591.509765625</v>
      </c>
      <c r="D5103">
        <v>281.100006103515</v>
      </c>
    </row>
    <row r="5104" spans="1:4" x14ac:dyDescent="0.4">
      <c r="A5104">
        <v>31308</v>
      </c>
      <c r="B5104">
        <v>12529.66015625</v>
      </c>
      <c r="D5104">
        <v>281</v>
      </c>
    </row>
    <row r="5105" spans="1:4" x14ac:dyDescent="0.4">
      <c r="A5105">
        <v>31309</v>
      </c>
      <c r="B5105">
        <v>12564.990234375</v>
      </c>
      <c r="D5105">
        <v>283.600006103515</v>
      </c>
    </row>
    <row r="5106" spans="1:4" x14ac:dyDescent="0.4">
      <c r="A5106">
        <v>31310</v>
      </c>
      <c r="B5106">
        <v>12666.9501953125</v>
      </c>
      <c r="D5106">
        <v>284.39999389648398</v>
      </c>
    </row>
    <row r="5107" spans="1:4" x14ac:dyDescent="0.4">
      <c r="A5107">
        <v>31314</v>
      </c>
      <c r="B5107">
        <v>12755.599609375</v>
      </c>
      <c r="D5107">
        <v>284.100006103515</v>
      </c>
    </row>
    <row r="5108" spans="1:4" x14ac:dyDescent="0.4">
      <c r="A5108">
        <v>31315</v>
      </c>
      <c r="B5108">
        <v>12704.8095703125</v>
      </c>
      <c r="D5108">
        <v>281.79998779296801</v>
      </c>
    </row>
    <row r="5109" spans="1:4" x14ac:dyDescent="0.4">
      <c r="A5109">
        <v>31316</v>
      </c>
      <c r="B5109">
        <v>12689.5</v>
      </c>
      <c r="D5109">
        <v>280.20001220703102</v>
      </c>
    </row>
    <row r="5110" spans="1:4" x14ac:dyDescent="0.4">
      <c r="A5110">
        <v>31317</v>
      </c>
      <c r="B5110">
        <v>12639</v>
      </c>
    </row>
    <row r="5111" spans="1:4" x14ac:dyDescent="0.4">
      <c r="A5111">
        <v>31320</v>
      </c>
      <c r="B5111">
        <v>12700.1103515625</v>
      </c>
      <c r="D5111">
        <v>280.29998779296801</v>
      </c>
    </row>
    <row r="5112" spans="1:4" x14ac:dyDescent="0.4">
      <c r="A5112">
        <v>31321</v>
      </c>
      <c r="B5112">
        <v>12685.3603515625</v>
      </c>
      <c r="D5112">
        <v>281.79998779296801</v>
      </c>
    </row>
    <row r="5113" spans="1:4" x14ac:dyDescent="0.4">
      <c r="A5113">
        <v>31322</v>
      </c>
      <c r="B5113">
        <v>12720.5</v>
      </c>
      <c r="D5113">
        <v>281.20001220703102</v>
      </c>
    </row>
    <row r="5114" spans="1:4" x14ac:dyDescent="0.4">
      <c r="A5114">
        <v>31323</v>
      </c>
      <c r="B5114">
        <v>12700.8603515625</v>
      </c>
      <c r="D5114">
        <v>281.39999389648398</v>
      </c>
    </row>
    <row r="5115" spans="1:4" x14ac:dyDescent="0.4">
      <c r="A5115">
        <v>31324</v>
      </c>
      <c r="B5115">
        <v>12713.830078125</v>
      </c>
      <c r="D5115">
        <v>280.5</v>
      </c>
    </row>
    <row r="5116" spans="1:4" x14ac:dyDescent="0.4">
      <c r="A5116">
        <v>31327</v>
      </c>
      <c r="B5116">
        <v>12792</v>
      </c>
      <c r="D5116">
        <v>278.29998779296801</v>
      </c>
    </row>
    <row r="5117" spans="1:4" x14ac:dyDescent="0.4">
      <c r="A5117">
        <v>31328</v>
      </c>
      <c r="B5117">
        <v>12835.2099609375</v>
      </c>
      <c r="D5117">
        <v>277</v>
      </c>
    </row>
    <row r="5118" spans="1:4" x14ac:dyDescent="0.4">
      <c r="A5118">
        <v>31329</v>
      </c>
      <c r="B5118">
        <v>12857.2001953125</v>
      </c>
      <c r="D5118">
        <v>278.29998779296801</v>
      </c>
    </row>
    <row r="5119" spans="1:4" x14ac:dyDescent="0.4">
      <c r="A5119">
        <v>31331</v>
      </c>
      <c r="B5119">
        <v>12949.919921875</v>
      </c>
      <c r="D5119">
        <v>281.79998779296801</v>
      </c>
    </row>
    <row r="5120" spans="1:4" x14ac:dyDescent="0.4">
      <c r="A5120">
        <v>31334</v>
      </c>
      <c r="B5120">
        <v>13017.2900390625</v>
      </c>
      <c r="D5120">
        <v>284.29998779296801</v>
      </c>
    </row>
    <row r="5121" spans="1:4" x14ac:dyDescent="0.4">
      <c r="A5121">
        <v>31335</v>
      </c>
      <c r="B5121">
        <v>13055.51953125</v>
      </c>
      <c r="D5121">
        <v>285</v>
      </c>
    </row>
    <row r="5122" spans="1:4" x14ac:dyDescent="0.4">
      <c r="A5122">
        <v>31336</v>
      </c>
      <c r="B5122">
        <v>13036.5595703125</v>
      </c>
      <c r="D5122">
        <v>286.70001220703102</v>
      </c>
    </row>
    <row r="5123" spans="1:4" x14ac:dyDescent="0.4">
      <c r="A5123">
        <v>31337</v>
      </c>
      <c r="B5123">
        <v>13021.1396484375</v>
      </c>
      <c r="D5123">
        <v>288.29998779296801</v>
      </c>
    </row>
    <row r="5124" spans="1:4" x14ac:dyDescent="0.4">
      <c r="A5124">
        <v>31338</v>
      </c>
      <c r="B5124">
        <v>12973.2197265625</v>
      </c>
      <c r="D5124">
        <v>288.39999389648398</v>
      </c>
    </row>
    <row r="5125" spans="1:4" x14ac:dyDescent="0.4">
      <c r="A5125">
        <v>31341</v>
      </c>
      <c r="B5125">
        <v>13023.2099609375</v>
      </c>
      <c r="D5125">
        <v>287.70001220703102</v>
      </c>
    </row>
    <row r="5126" spans="1:4" x14ac:dyDescent="0.4">
      <c r="A5126">
        <v>31342</v>
      </c>
      <c r="B5126">
        <v>13001.6904296875</v>
      </c>
      <c r="D5126">
        <v>288.5</v>
      </c>
    </row>
    <row r="5127" spans="1:4" x14ac:dyDescent="0.4">
      <c r="A5127">
        <v>31343</v>
      </c>
      <c r="B5127">
        <v>12946.5302734375</v>
      </c>
      <c r="D5127">
        <v>289.79998779296801</v>
      </c>
    </row>
    <row r="5128" spans="1:4" x14ac:dyDescent="0.4">
      <c r="A5128">
        <v>31344</v>
      </c>
      <c r="B5128">
        <v>12969.080078125</v>
      </c>
      <c r="D5128">
        <v>290.600006103515</v>
      </c>
    </row>
    <row r="5129" spans="1:4" x14ac:dyDescent="0.4">
      <c r="A5129">
        <v>31345</v>
      </c>
      <c r="B5129">
        <v>12854.990234375</v>
      </c>
      <c r="D5129">
        <v>289.5</v>
      </c>
    </row>
    <row r="5130" spans="1:4" x14ac:dyDescent="0.4">
      <c r="A5130">
        <v>31348</v>
      </c>
      <c r="B5130">
        <v>12937.0400390625</v>
      </c>
      <c r="D5130">
        <v>289.20001220703102</v>
      </c>
    </row>
    <row r="5131" spans="1:4" x14ac:dyDescent="0.4">
      <c r="A5131">
        <v>31349</v>
      </c>
      <c r="B5131">
        <v>12913.919921875</v>
      </c>
      <c r="D5131">
        <v>291.100006103515</v>
      </c>
    </row>
    <row r="5132" spans="1:4" x14ac:dyDescent="0.4">
      <c r="A5132">
        <v>31350</v>
      </c>
      <c r="B5132">
        <v>12908.66015625</v>
      </c>
      <c r="D5132">
        <v>292.29998779296801</v>
      </c>
    </row>
    <row r="5133" spans="1:4" x14ac:dyDescent="0.4">
      <c r="A5133">
        <v>31351</v>
      </c>
      <c r="B5133">
        <v>12936.4697265625</v>
      </c>
      <c r="D5133">
        <v>292.5</v>
      </c>
    </row>
    <row r="5134" spans="1:4" x14ac:dyDescent="0.4">
      <c r="A5134">
        <v>31352</v>
      </c>
      <c r="B5134">
        <v>12808.099609375</v>
      </c>
      <c r="D5134">
        <v>294.100006103515</v>
      </c>
    </row>
    <row r="5135" spans="1:4" x14ac:dyDescent="0.4">
      <c r="A5135">
        <v>31356</v>
      </c>
      <c r="B5135">
        <v>12820.6904296875</v>
      </c>
      <c r="D5135">
        <v>295.29998779296801</v>
      </c>
    </row>
    <row r="5136" spans="1:4" x14ac:dyDescent="0.4">
      <c r="A5136">
        <v>31357</v>
      </c>
      <c r="B5136">
        <v>12892.400390625</v>
      </c>
      <c r="D5136">
        <v>296.70001220703102</v>
      </c>
    </row>
    <row r="5137" spans="1:4" x14ac:dyDescent="0.4">
      <c r="A5137">
        <v>31358</v>
      </c>
      <c r="B5137">
        <v>12851.240234375</v>
      </c>
      <c r="D5137">
        <v>297.5</v>
      </c>
    </row>
    <row r="5138" spans="1:4" x14ac:dyDescent="0.4">
      <c r="A5138">
        <v>31359</v>
      </c>
      <c r="B5138">
        <v>12851.0498046875</v>
      </c>
      <c r="D5138">
        <v>300</v>
      </c>
    </row>
    <row r="5139" spans="1:4" x14ac:dyDescent="0.4">
      <c r="A5139">
        <v>31362</v>
      </c>
      <c r="B5139">
        <v>12821.259765625</v>
      </c>
      <c r="D5139">
        <v>302.29998779296801</v>
      </c>
    </row>
    <row r="5140" spans="1:4" x14ac:dyDescent="0.4">
      <c r="A5140">
        <v>31363</v>
      </c>
      <c r="B5140">
        <v>12735.080078125</v>
      </c>
      <c r="D5140">
        <v>304.39999389648398</v>
      </c>
    </row>
    <row r="5141" spans="1:4" x14ac:dyDescent="0.4">
      <c r="A5141">
        <v>31364</v>
      </c>
      <c r="B5141">
        <v>12716.2900390625</v>
      </c>
      <c r="D5141">
        <v>303.89999389648398</v>
      </c>
    </row>
    <row r="5142" spans="1:4" x14ac:dyDescent="0.4">
      <c r="A5142">
        <v>31365</v>
      </c>
      <c r="B5142">
        <v>12589.509765625</v>
      </c>
      <c r="D5142">
        <v>305.20001220703102</v>
      </c>
    </row>
    <row r="5143" spans="1:4" x14ac:dyDescent="0.4">
      <c r="A5143">
        <v>31366</v>
      </c>
      <c r="B5143">
        <v>12637.4404296875</v>
      </c>
      <c r="D5143">
        <v>306.20001220703102</v>
      </c>
    </row>
    <row r="5144" spans="1:4" x14ac:dyDescent="0.4">
      <c r="A5144">
        <v>31369</v>
      </c>
      <c r="B5144">
        <v>12700.3095703125</v>
      </c>
      <c r="D5144">
        <v>306.100006103515</v>
      </c>
    </row>
    <row r="5145" spans="1:4" x14ac:dyDescent="0.4">
      <c r="A5145">
        <v>31370</v>
      </c>
      <c r="B5145">
        <v>12607.26953125</v>
      </c>
      <c r="D5145">
        <v>306.89999389648398</v>
      </c>
    </row>
    <row r="5146" spans="1:4" x14ac:dyDescent="0.4">
      <c r="A5146">
        <v>31371</v>
      </c>
      <c r="B5146">
        <v>12642.8896484375</v>
      </c>
      <c r="D5146">
        <v>307</v>
      </c>
    </row>
    <row r="5147" spans="1:4" x14ac:dyDescent="0.4">
      <c r="A5147">
        <v>31372</v>
      </c>
      <c r="B5147">
        <v>12697.01953125</v>
      </c>
      <c r="D5147">
        <v>309.29998779296801</v>
      </c>
    </row>
    <row r="5148" spans="1:4" x14ac:dyDescent="0.4">
      <c r="A5148">
        <v>31373</v>
      </c>
      <c r="B5148">
        <v>12759.330078125</v>
      </c>
      <c r="D5148">
        <v>310.79998779296801</v>
      </c>
    </row>
    <row r="5149" spans="1:4" x14ac:dyDescent="0.4">
      <c r="A5149">
        <v>31376</v>
      </c>
      <c r="B5149">
        <v>12783.3896484375</v>
      </c>
      <c r="D5149">
        <v>309.79998779296801</v>
      </c>
    </row>
    <row r="5150" spans="1:4" x14ac:dyDescent="0.4">
      <c r="A5150">
        <v>31377</v>
      </c>
      <c r="B5150">
        <v>12783.099609375</v>
      </c>
      <c r="D5150">
        <v>310.5</v>
      </c>
    </row>
    <row r="5151" spans="1:4" x14ac:dyDescent="0.4">
      <c r="A5151">
        <v>31378</v>
      </c>
      <c r="B5151">
        <v>12777.83984375</v>
      </c>
      <c r="D5151">
        <v>313</v>
      </c>
    </row>
    <row r="5152" spans="1:4" x14ac:dyDescent="0.4">
      <c r="A5152">
        <v>31379</v>
      </c>
      <c r="B5152">
        <v>12741.1904296875</v>
      </c>
    </row>
    <row r="5153" spans="1:4" x14ac:dyDescent="0.4">
      <c r="A5153">
        <v>31380</v>
      </c>
      <c r="B5153">
        <v>12763.26953125</v>
      </c>
      <c r="D5153">
        <v>314</v>
      </c>
    </row>
    <row r="5154" spans="1:4" x14ac:dyDescent="0.4">
      <c r="A5154">
        <v>31383</v>
      </c>
      <c r="B5154">
        <v>12796.919921875</v>
      </c>
      <c r="D5154">
        <v>313</v>
      </c>
    </row>
    <row r="5155" spans="1:4" x14ac:dyDescent="0.4">
      <c r="A5155">
        <v>31384</v>
      </c>
      <c r="B5155">
        <v>12774.5498046875</v>
      </c>
      <c r="D5155">
        <v>313.100006103515</v>
      </c>
    </row>
    <row r="5156" spans="1:4" x14ac:dyDescent="0.4">
      <c r="A5156">
        <v>31385</v>
      </c>
      <c r="B5156">
        <v>12811.2001953125</v>
      </c>
      <c r="D5156">
        <v>316.70001220703102</v>
      </c>
    </row>
    <row r="5157" spans="1:4" x14ac:dyDescent="0.4">
      <c r="A5157">
        <v>31386</v>
      </c>
      <c r="B5157">
        <v>12864.1103515625</v>
      </c>
      <c r="D5157">
        <v>318.20001220703102</v>
      </c>
    </row>
    <row r="5158" spans="1:4" x14ac:dyDescent="0.4">
      <c r="A5158">
        <v>31387</v>
      </c>
      <c r="B5158">
        <v>12793.5302734375</v>
      </c>
      <c r="D5158">
        <v>316.600006103515</v>
      </c>
    </row>
    <row r="5159" spans="1:4" x14ac:dyDescent="0.4">
      <c r="A5159">
        <v>31390</v>
      </c>
      <c r="B5159">
        <v>12798.23046875</v>
      </c>
      <c r="D5159">
        <v>316.89999389648398</v>
      </c>
    </row>
    <row r="5160" spans="1:4" x14ac:dyDescent="0.4">
      <c r="A5160">
        <v>31391</v>
      </c>
      <c r="B5160">
        <v>12850.9501953125</v>
      </c>
      <c r="D5160">
        <v>317.29998779296801</v>
      </c>
    </row>
    <row r="5161" spans="1:4" x14ac:dyDescent="0.4">
      <c r="A5161">
        <v>31392</v>
      </c>
      <c r="B5161">
        <v>12972</v>
      </c>
      <c r="D5161">
        <v>318.89999389648398</v>
      </c>
    </row>
    <row r="5162" spans="1:4" x14ac:dyDescent="0.4">
      <c r="A5162">
        <v>31393</v>
      </c>
      <c r="B5162">
        <v>13050.2802734375</v>
      </c>
      <c r="D5162">
        <v>320.600006103515</v>
      </c>
    </row>
    <row r="5163" spans="1:4" x14ac:dyDescent="0.4">
      <c r="A5163">
        <v>31394</v>
      </c>
      <c r="B5163">
        <v>13107.98046875</v>
      </c>
      <c r="D5163">
        <v>324</v>
      </c>
    </row>
    <row r="5164" spans="1:4" x14ac:dyDescent="0.4">
      <c r="A5164">
        <v>31397</v>
      </c>
      <c r="B5164">
        <v>13117.849609375</v>
      </c>
      <c r="D5164">
        <v>325.20001220703102</v>
      </c>
    </row>
    <row r="5165" spans="1:4" x14ac:dyDescent="0.4">
      <c r="A5165">
        <v>31398</v>
      </c>
      <c r="B5165">
        <v>13128.9404296875</v>
      </c>
      <c r="D5165">
        <v>323.29998779296801</v>
      </c>
    </row>
    <row r="5166" spans="1:4" x14ac:dyDescent="0.4">
      <c r="A5166">
        <v>31399</v>
      </c>
      <c r="B5166">
        <v>13102.33984375</v>
      </c>
      <c r="D5166">
        <v>322.5</v>
      </c>
    </row>
    <row r="5167" spans="1:4" x14ac:dyDescent="0.4">
      <c r="A5167">
        <v>31400</v>
      </c>
      <c r="B5167">
        <v>13115.0302734375</v>
      </c>
      <c r="D5167">
        <v>322.70001220703102</v>
      </c>
    </row>
    <row r="5168" spans="1:4" x14ac:dyDescent="0.4">
      <c r="A5168">
        <v>31401</v>
      </c>
      <c r="B5168">
        <v>13011.08984375</v>
      </c>
      <c r="D5168">
        <v>323.100006103515</v>
      </c>
    </row>
    <row r="5169" spans="1:4" x14ac:dyDescent="0.4">
      <c r="A5169">
        <v>31404</v>
      </c>
      <c r="B5169">
        <v>13043.0400390625</v>
      </c>
      <c r="D5169">
        <v>321.600006103515</v>
      </c>
    </row>
    <row r="5170" spans="1:4" x14ac:dyDescent="0.4">
      <c r="A5170">
        <v>31405</v>
      </c>
      <c r="B5170">
        <v>13010.7099609375</v>
      </c>
      <c r="D5170">
        <v>320.20001220703102</v>
      </c>
    </row>
    <row r="5171" spans="1:4" x14ac:dyDescent="0.4">
      <c r="A5171">
        <v>31406</v>
      </c>
      <c r="B5171">
        <v>13097.830078125</v>
      </c>
    </row>
    <row r="5172" spans="1:4" x14ac:dyDescent="0.4">
      <c r="A5172">
        <v>31407</v>
      </c>
      <c r="B5172">
        <v>13084.58984375</v>
      </c>
      <c r="D5172">
        <v>320.29998779296801</v>
      </c>
    </row>
    <row r="5173" spans="1:4" x14ac:dyDescent="0.4">
      <c r="A5173">
        <v>31408</v>
      </c>
      <c r="B5173">
        <v>13083.1796875</v>
      </c>
      <c r="D5173">
        <v>322.79998779296801</v>
      </c>
    </row>
    <row r="5174" spans="1:4" x14ac:dyDescent="0.4">
      <c r="A5174">
        <v>31418</v>
      </c>
      <c r="B5174">
        <v>13053.7900390625</v>
      </c>
      <c r="D5174">
        <v>326</v>
      </c>
    </row>
    <row r="5175" spans="1:4" x14ac:dyDescent="0.4">
      <c r="A5175">
        <v>31419</v>
      </c>
      <c r="B5175">
        <v>12991.240234375</v>
      </c>
      <c r="D5175">
        <v>329.70001220703102</v>
      </c>
    </row>
    <row r="5176" spans="1:4" x14ac:dyDescent="0.4">
      <c r="A5176">
        <v>31420</v>
      </c>
      <c r="B5176">
        <v>13056.419921875</v>
      </c>
      <c r="D5176">
        <v>328.100006103515</v>
      </c>
    </row>
    <row r="5177" spans="1:4" x14ac:dyDescent="0.4">
      <c r="A5177">
        <v>31421</v>
      </c>
      <c r="B5177">
        <v>13034.1904296875</v>
      </c>
      <c r="D5177">
        <v>323</v>
      </c>
    </row>
    <row r="5178" spans="1:4" x14ac:dyDescent="0.4">
      <c r="A5178">
        <v>31422</v>
      </c>
      <c r="B5178">
        <v>12998.2099609375</v>
      </c>
      <c r="D5178">
        <v>324.39999389648398</v>
      </c>
    </row>
    <row r="5179" spans="1:4" x14ac:dyDescent="0.4">
      <c r="A5179">
        <v>31425</v>
      </c>
      <c r="B5179">
        <v>12977.01953125</v>
      </c>
      <c r="D5179">
        <v>324.20001220703102</v>
      </c>
    </row>
    <row r="5180" spans="1:4" x14ac:dyDescent="0.4">
      <c r="A5180">
        <v>31426</v>
      </c>
      <c r="B5180">
        <v>12928.599609375</v>
      </c>
      <c r="D5180">
        <v>324.79998779296801</v>
      </c>
    </row>
    <row r="5181" spans="1:4" x14ac:dyDescent="0.4">
      <c r="A5181">
        <v>31428</v>
      </c>
      <c r="B5181">
        <v>13027.1298828125</v>
      </c>
      <c r="D5181">
        <v>330</v>
      </c>
    </row>
    <row r="5182" spans="1:4" x14ac:dyDescent="0.4">
      <c r="A5182">
        <v>31429</v>
      </c>
      <c r="B5182">
        <v>13009.7001953125</v>
      </c>
      <c r="D5182">
        <v>330.70001220703102</v>
      </c>
    </row>
    <row r="5183" spans="1:4" x14ac:dyDescent="0.4">
      <c r="A5183">
        <v>31432</v>
      </c>
      <c r="B5183">
        <v>12952.0498046875</v>
      </c>
      <c r="D5183">
        <v>329.5</v>
      </c>
    </row>
    <row r="5184" spans="1:4" x14ac:dyDescent="0.4">
      <c r="A5184">
        <v>31433</v>
      </c>
      <c r="B5184">
        <v>12881.5</v>
      </c>
      <c r="D5184">
        <v>328.5</v>
      </c>
    </row>
    <row r="5185" spans="1:4" x14ac:dyDescent="0.4">
      <c r="A5185">
        <v>31434</v>
      </c>
      <c r="B5185">
        <v>12923.3203125</v>
      </c>
      <c r="D5185">
        <v>326.79998779296801</v>
      </c>
    </row>
    <row r="5186" spans="1:4" x14ac:dyDescent="0.4">
      <c r="A5186">
        <v>31435</v>
      </c>
      <c r="B5186">
        <v>12888.9404296875</v>
      </c>
      <c r="D5186">
        <v>326.70001220703102</v>
      </c>
    </row>
    <row r="5187" spans="1:4" x14ac:dyDescent="0.4">
      <c r="A5187">
        <v>31436</v>
      </c>
      <c r="B5187">
        <v>12904.2001953125</v>
      </c>
      <c r="D5187">
        <v>328.89999389648398</v>
      </c>
    </row>
    <row r="5188" spans="1:4" x14ac:dyDescent="0.4">
      <c r="A5188">
        <v>31439</v>
      </c>
      <c r="B5188">
        <v>12983.1396484375</v>
      </c>
      <c r="D5188">
        <v>330.20001220703102</v>
      </c>
    </row>
    <row r="5189" spans="1:4" x14ac:dyDescent="0.4">
      <c r="A5189">
        <v>31440</v>
      </c>
      <c r="B5189">
        <v>12993.6904296875</v>
      </c>
      <c r="D5189">
        <v>332.600006103515</v>
      </c>
    </row>
    <row r="5190" spans="1:4" x14ac:dyDescent="0.4">
      <c r="A5190">
        <v>31441</v>
      </c>
      <c r="B5190">
        <v>12957.1396484375</v>
      </c>
      <c r="D5190">
        <v>334.70001220703102</v>
      </c>
    </row>
    <row r="5191" spans="1:4" x14ac:dyDescent="0.4">
      <c r="A5191">
        <v>31442</v>
      </c>
      <c r="B5191">
        <v>12949.0400390625</v>
      </c>
      <c r="D5191">
        <v>334.29998779296801</v>
      </c>
    </row>
    <row r="5192" spans="1:4" x14ac:dyDescent="0.4">
      <c r="A5192">
        <v>31443</v>
      </c>
      <c r="B5192">
        <v>13024.2998046875</v>
      </c>
      <c r="D5192">
        <v>335.79998779296801</v>
      </c>
    </row>
    <row r="5193" spans="1:4" x14ac:dyDescent="0.4">
      <c r="A5193">
        <v>31446</v>
      </c>
      <c r="B5193">
        <v>13086.4697265625</v>
      </c>
      <c r="D5193">
        <v>337.5</v>
      </c>
    </row>
    <row r="5194" spans="1:4" x14ac:dyDescent="0.4">
      <c r="A5194">
        <v>31447</v>
      </c>
      <c r="B5194">
        <v>13138.08984375</v>
      </c>
      <c r="D5194">
        <v>337.89999389648398</v>
      </c>
    </row>
    <row r="5195" spans="1:4" x14ac:dyDescent="0.4">
      <c r="A5195">
        <v>31448</v>
      </c>
      <c r="B5195">
        <v>13185.66015625</v>
      </c>
      <c r="D5195">
        <v>338.89999389648398</v>
      </c>
    </row>
    <row r="5196" spans="1:4" x14ac:dyDescent="0.4">
      <c r="A5196">
        <v>31449</v>
      </c>
      <c r="B5196">
        <v>13186.6103515625</v>
      </c>
      <c r="D5196">
        <v>340.79998779296801</v>
      </c>
    </row>
    <row r="5197" spans="1:4" x14ac:dyDescent="0.4">
      <c r="A5197">
        <v>31450</v>
      </c>
      <c r="B5197">
        <v>13212.1298828125</v>
      </c>
      <c r="D5197">
        <v>342.20001220703102</v>
      </c>
    </row>
    <row r="5198" spans="1:4" x14ac:dyDescent="0.4">
      <c r="A5198">
        <v>31453</v>
      </c>
      <c r="B5198">
        <v>13226.0703125</v>
      </c>
      <c r="D5198">
        <v>344</v>
      </c>
    </row>
    <row r="5199" spans="1:4" x14ac:dyDescent="0.4">
      <c r="A5199">
        <v>31455</v>
      </c>
      <c r="B5199">
        <v>13300.580078125</v>
      </c>
      <c r="D5199">
        <v>346.29998779296801</v>
      </c>
    </row>
    <row r="5200" spans="1:4" x14ac:dyDescent="0.4">
      <c r="A5200">
        <v>31456</v>
      </c>
      <c r="B5200">
        <v>13293.7998046875</v>
      </c>
      <c r="D5200">
        <v>347.89999389648398</v>
      </c>
    </row>
    <row r="5201" spans="1:4" x14ac:dyDescent="0.4">
      <c r="A5201">
        <v>31457</v>
      </c>
      <c r="B5201">
        <v>13342.7802734375</v>
      </c>
      <c r="D5201">
        <v>350.20001220703102</v>
      </c>
    </row>
    <row r="5202" spans="1:4" x14ac:dyDescent="0.4">
      <c r="A5202">
        <v>31460</v>
      </c>
      <c r="B5202">
        <v>13447.91015625</v>
      </c>
    </row>
    <row r="5203" spans="1:4" x14ac:dyDescent="0.4">
      <c r="A5203">
        <v>31461</v>
      </c>
      <c r="B5203">
        <v>13436.23046875</v>
      </c>
      <c r="D5203">
        <v>352.39999389648398</v>
      </c>
    </row>
    <row r="5204" spans="1:4" x14ac:dyDescent="0.4">
      <c r="A5204">
        <v>31462</v>
      </c>
      <c r="B5204">
        <v>13466.650390625</v>
      </c>
      <c r="D5204">
        <v>352.100006103515</v>
      </c>
    </row>
    <row r="5205" spans="1:4" x14ac:dyDescent="0.4">
      <c r="A5205">
        <v>31463</v>
      </c>
      <c r="B5205">
        <v>13355.41015625</v>
      </c>
      <c r="D5205">
        <v>353.100006103515</v>
      </c>
    </row>
    <row r="5206" spans="1:4" x14ac:dyDescent="0.4">
      <c r="A5206">
        <v>31464</v>
      </c>
      <c r="B5206">
        <v>13394.3095703125</v>
      </c>
      <c r="D5206">
        <v>355.64999389648398</v>
      </c>
    </row>
    <row r="5207" spans="1:4" x14ac:dyDescent="0.4">
      <c r="A5207">
        <v>31467</v>
      </c>
      <c r="B5207">
        <v>13503.490234375</v>
      </c>
      <c r="D5207">
        <v>355.29998779296801</v>
      </c>
    </row>
    <row r="5208" spans="1:4" x14ac:dyDescent="0.4">
      <c r="A5208">
        <v>31468</v>
      </c>
      <c r="B5208">
        <v>13576.2998046875</v>
      </c>
      <c r="D5208">
        <v>354.89999389648398</v>
      </c>
    </row>
    <row r="5209" spans="1:4" x14ac:dyDescent="0.4">
      <c r="A5209">
        <v>31469</v>
      </c>
      <c r="B5209">
        <v>13621.7001953125</v>
      </c>
      <c r="D5209">
        <v>355.29998779296801</v>
      </c>
    </row>
    <row r="5210" spans="1:4" x14ac:dyDescent="0.4">
      <c r="A5210">
        <v>31470</v>
      </c>
      <c r="B5210">
        <v>13642.1396484375</v>
      </c>
      <c r="D5210">
        <v>358.100006103515</v>
      </c>
    </row>
    <row r="5211" spans="1:4" x14ac:dyDescent="0.4">
      <c r="A5211">
        <v>31471</v>
      </c>
      <c r="B5211">
        <v>13640.830078125</v>
      </c>
      <c r="D5211">
        <v>359.5</v>
      </c>
    </row>
    <row r="5212" spans="1:4" x14ac:dyDescent="0.4">
      <c r="A5212">
        <v>31474</v>
      </c>
      <c r="B5212">
        <v>13757.6298828125</v>
      </c>
      <c r="D5212">
        <v>359.79998779296801</v>
      </c>
    </row>
    <row r="5213" spans="1:4" x14ac:dyDescent="0.4">
      <c r="A5213">
        <v>31475</v>
      </c>
      <c r="B5213">
        <v>13784.2900390625</v>
      </c>
      <c r="D5213">
        <v>362</v>
      </c>
    </row>
    <row r="5214" spans="1:4" x14ac:dyDescent="0.4">
      <c r="A5214">
        <v>31476</v>
      </c>
      <c r="B5214">
        <v>13807.4599609375</v>
      </c>
      <c r="D5214">
        <v>359.79998779296801</v>
      </c>
    </row>
    <row r="5215" spans="1:4" x14ac:dyDescent="0.4">
      <c r="A5215">
        <v>31477</v>
      </c>
      <c r="B5215">
        <v>13901.5595703125</v>
      </c>
      <c r="D5215">
        <v>361.5</v>
      </c>
    </row>
    <row r="5216" spans="1:4" x14ac:dyDescent="0.4">
      <c r="A5216">
        <v>31478</v>
      </c>
      <c r="B5216">
        <v>13994.6298828125</v>
      </c>
      <c r="D5216">
        <v>362.20001220703102</v>
      </c>
    </row>
    <row r="5217" spans="1:4" x14ac:dyDescent="0.4">
      <c r="A5217">
        <v>31481</v>
      </c>
      <c r="B5217">
        <v>14056.51953125</v>
      </c>
      <c r="D5217">
        <v>363.89999389648398</v>
      </c>
    </row>
    <row r="5218" spans="1:4" x14ac:dyDescent="0.4">
      <c r="A5218">
        <v>31482</v>
      </c>
      <c r="B5218">
        <v>14066.2197265625</v>
      </c>
      <c r="D5218">
        <v>367.39999389648398</v>
      </c>
    </row>
    <row r="5219" spans="1:4" x14ac:dyDescent="0.4">
      <c r="A5219">
        <v>31483</v>
      </c>
      <c r="B5219">
        <v>14238.1298828125</v>
      </c>
      <c r="D5219">
        <v>369.70001220703102</v>
      </c>
    </row>
    <row r="5220" spans="1:4" x14ac:dyDescent="0.4">
      <c r="A5220">
        <v>31484</v>
      </c>
      <c r="B5220">
        <v>14414.66015625</v>
      </c>
      <c r="D5220">
        <v>370.39999389648398</v>
      </c>
    </row>
    <row r="5221" spans="1:4" x14ac:dyDescent="0.4">
      <c r="A5221">
        <v>31485</v>
      </c>
      <c r="B5221">
        <v>14516.76953125</v>
      </c>
      <c r="D5221">
        <v>371.79998779296801</v>
      </c>
    </row>
    <row r="5222" spans="1:4" x14ac:dyDescent="0.4">
      <c r="A5222">
        <v>31488</v>
      </c>
      <c r="B5222">
        <v>14655.51953125</v>
      </c>
      <c r="D5222">
        <v>370</v>
      </c>
    </row>
    <row r="5223" spans="1:4" x14ac:dyDescent="0.4">
      <c r="A5223">
        <v>31489</v>
      </c>
      <c r="B5223">
        <v>14639.3203125</v>
      </c>
      <c r="D5223">
        <v>371.5</v>
      </c>
    </row>
    <row r="5224" spans="1:4" x14ac:dyDescent="0.4">
      <c r="A5224">
        <v>31490</v>
      </c>
      <c r="B5224">
        <v>14476.5400390625</v>
      </c>
      <c r="D5224">
        <v>371.70001220703102</v>
      </c>
    </row>
    <row r="5225" spans="1:4" x14ac:dyDescent="0.4">
      <c r="A5225">
        <v>31491</v>
      </c>
      <c r="B5225">
        <v>14753.2998046875</v>
      </c>
      <c r="D5225">
        <v>372.70001220703102</v>
      </c>
    </row>
    <row r="5226" spans="1:4" x14ac:dyDescent="0.4">
      <c r="A5226">
        <v>31492</v>
      </c>
      <c r="B5226">
        <v>15014</v>
      </c>
      <c r="D5226">
        <v>372.600006103515</v>
      </c>
    </row>
    <row r="5227" spans="1:4" x14ac:dyDescent="0.4">
      <c r="A5227">
        <v>31495</v>
      </c>
      <c r="B5227">
        <v>14975.23046875</v>
      </c>
      <c r="D5227">
        <v>370.70001220703102</v>
      </c>
    </row>
    <row r="5228" spans="1:4" x14ac:dyDescent="0.4">
      <c r="A5228">
        <v>31496</v>
      </c>
      <c r="B5228">
        <v>14826.8701171875</v>
      </c>
      <c r="D5228">
        <v>369.29998779296801</v>
      </c>
    </row>
    <row r="5229" spans="1:4" x14ac:dyDescent="0.4">
      <c r="A5229">
        <v>31497</v>
      </c>
      <c r="B5229">
        <v>15059.7197265625</v>
      </c>
      <c r="D5229">
        <v>370.600006103515</v>
      </c>
    </row>
    <row r="5230" spans="1:4" x14ac:dyDescent="0.4">
      <c r="A5230">
        <v>31498</v>
      </c>
      <c r="B5230">
        <v>15337.1796875</v>
      </c>
      <c r="D5230">
        <v>373.29998779296801</v>
      </c>
    </row>
    <row r="5231" spans="1:4" x14ac:dyDescent="0.4">
      <c r="A5231">
        <v>31499</v>
      </c>
      <c r="B5231">
        <v>15364.33984375</v>
      </c>
    </row>
    <row r="5232" spans="1:4" x14ac:dyDescent="0.4">
      <c r="A5232">
        <v>31502</v>
      </c>
      <c r="B5232">
        <v>15859.75</v>
      </c>
      <c r="D5232">
        <v>374.70001220703102</v>
      </c>
    </row>
    <row r="5233" spans="1:4" x14ac:dyDescent="0.4">
      <c r="A5233">
        <v>31503</v>
      </c>
      <c r="B5233">
        <v>15745.8701171875</v>
      </c>
      <c r="D5233">
        <v>374.20001220703102</v>
      </c>
    </row>
    <row r="5234" spans="1:4" x14ac:dyDescent="0.4">
      <c r="A5234">
        <v>31504</v>
      </c>
      <c r="B5234">
        <v>15555.509765625</v>
      </c>
      <c r="D5234">
        <v>374.100006103515</v>
      </c>
    </row>
    <row r="5235" spans="1:4" x14ac:dyDescent="0.4">
      <c r="A5235">
        <v>31505</v>
      </c>
      <c r="B5235">
        <v>15272.240234375</v>
      </c>
      <c r="D5235">
        <v>374.5</v>
      </c>
    </row>
    <row r="5236" spans="1:4" x14ac:dyDescent="0.4">
      <c r="A5236">
        <v>31506</v>
      </c>
      <c r="B5236">
        <v>15019.8095703125</v>
      </c>
      <c r="D5236">
        <v>372.20001220703102</v>
      </c>
    </row>
    <row r="5237" spans="1:4" x14ac:dyDescent="0.4">
      <c r="A5237">
        <v>31509</v>
      </c>
      <c r="B5237">
        <v>15061.98046875</v>
      </c>
      <c r="D5237">
        <v>369.100006103515</v>
      </c>
    </row>
    <row r="5238" spans="1:4" x14ac:dyDescent="0.4">
      <c r="A5238">
        <v>31510</v>
      </c>
      <c r="B5238">
        <v>15014.0595703125</v>
      </c>
      <c r="D5238">
        <v>373.100006103515</v>
      </c>
    </row>
    <row r="5239" spans="1:4" x14ac:dyDescent="0.4">
      <c r="A5239">
        <v>31511</v>
      </c>
      <c r="B5239">
        <v>15110.1796875</v>
      </c>
      <c r="D5239">
        <v>374.20001220703102</v>
      </c>
    </row>
    <row r="5240" spans="1:4" x14ac:dyDescent="0.4">
      <c r="A5240">
        <v>31512</v>
      </c>
      <c r="B5240">
        <v>15203.5703125</v>
      </c>
      <c r="D5240">
        <v>377.20001220703102</v>
      </c>
    </row>
    <row r="5241" spans="1:4" x14ac:dyDescent="0.4">
      <c r="A5241">
        <v>31513</v>
      </c>
      <c r="B5241">
        <v>15326.3798828125</v>
      </c>
      <c r="D5241">
        <v>378.89999389648398</v>
      </c>
    </row>
    <row r="5242" spans="1:4" x14ac:dyDescent="0.4">
      <c r="A5242">
        <v>31516</v>
      </c>
      <c r="B5242">
        <v>15396.759765625</v>
      </c>
      <c r="D5242">
        <v>380.79998779296801</v>
      </c>
    </row>
    <row r="5243" spans="1:4" x14ac:dyDescent="0.4">
      <c r="A5243">
        <v>31517</v>
      </c>
      <c r="B5243">
        <v>15352.330078125</v>
      </c>
      <c r="D5243">
        <v>381.70001220703102</v>
      </c>
    </row>
    <row r="5244" spans="1:4" x14ac:dyDescent="0.4">
      <c r="A5244">
        <v>31518</v>
      </c>
      <c r="B5244">
        <v>15358.3603515625</v>
      </c>
      <c r="D5244">
        <v>387.600006103515</v>
      </c>
    </row>
    <row r="5245" spans="1:4" x14ac:dyDescent="0.4">
      <c r="A5245">
        <v>31519</v>
      </c>
      <c r="B5245">
        <v>15486.83984375</v>
      </c>
      <c r="D5245">
        <v>390</v>
      </c>
    </row>
    <row r="5246" spans="1:4" x14ac:dyDescent="0.4">
      <c r="A5246">
        <v>31520</v>
      </c>
      <c r="B5246">
        <v>15758.6103515625</v>
      </c>
      <c r="D5246">
        <v>390.100006103515</v>
      </c>
    </row>
    <row r="5247" spans="1:4" x14ac:dyDescent="0.4">
      <c r="A5247">
        <v>31523</v>
      </c>
      <c r="B5247">
        <v>15827.2802734375</v>
      </c>
      <c r="D5247">
        <v>391</v>
      </c>
    </row>
    <row r="5248" spans="1:4" x14ac:dyDescent="0.4">
      <c r="A5248">
        <v>31524</v>
      </c>
      <c r="B5248">
        <v>15712.91015625</v>
      </c>
      <c r="D5248">
        <v>390.5</v>
      </c>
    </row>
    <row r="5249" spans="1:4" x14ac:dyDescent="0.4">
      <c r="A5249">
        <v>31525</v>
      </c>
      <c r="B5249">
        <v>15748.01953125</v>
      </c>
      <c r="D5249">
        <v>389.100006103515</v>
      </c>
    </row>
    <row r="5250" spans="1:4" x14ac:dyDescent="0.4">
      <c r="A5250">
        <v>31526</v>
      </c>
      <c r="B5250">
        <v>15682.0498046875</v>
      </c>
      <c r="D5250">
        <v>391.5</v>
      </c>
    </row>
    <row r="5251" spans="1:4" x14ac:dyDescent="0.4">
      <c r="A5251">
        <v>31527</v>
      </c>
      <c r="B5251">
        <v>15689.8798828125</v>
      </c>
      <c r="D5251">
        <v>392.29998779296801</v>
      </c>
    </row>
    <row r="5252" spans="1:4" x14ac:dyDescent="0.4">
      <c r="A5252">
        <v>31530</v>
      </c>
      <c r="B5252">
        <v>15757.9296875</v>
      </c>
      <c r="D5252">
        <v>391.39999389648398</v>
      </c>
    </row>
    <row r="5253" spans="1:4" x14ac:dyDescent="0.4">
      <c r="A5253">
        <v>31532</v>
      </c>
      <c r="B5253">
        <v>15825.5</v>
      </c>
      <c r="D5253">
        <v>383.20001220703102</v>
      </c>
    </row>
    <row r="5254" spans="1:4" x14ac:dyDescent="0.4">
      <c r="A5254">
        <v>31533</v>
      </c>
      <c r="B5254">
        <v>15782.650390625</v>
      </c>
      <c r="D5254">
        <v>381.70001220703102</v>
      </c>
    </row>
    <row r="5255" spans="1:4" x14ac:dyDescent="0.4">
      <c r="A5255">
        <v>31534</v>
      </c>
      <c r="B5255">
        <v>15868.4404296875</v>
      </c>
      <c r="D5255">
        <v>383.20001220703102</v>
      </c>
    </row>
    <row r="5256" spans="1:4" x14ac:dyDescent="0.4">
      <c r="A5256">
        <v>31538</v>
      </c>
      <c r="B5256">
        <v>15900.150390625</v>
      </c>
      <c r="D5256">
        <v>386.29998779296801</v>
      </c>
    </row>
    <row r="5257" spans="1:4" x14ac:dyDescent="0.4">
      <c r="A5257">
        <v>31539</v>
      </c>
      <c r="B5257">
        <v>15953.849609375</v>
      </c>
      <c r="D5257">
        <v>385.29998779296801</v>
      </c>
    </row>
    <row r="5258" spans="1:4" x14ac:dyDescent="0.4">
      <c r="A5258">
        <v>31540</v>
      </c>
      <c r="B5258">
        <v>16078.240234375</v>
      </c>
      <c r="D5258">
        <v>387.39999389648398</v>
      </c>
    </row>
    <row r="5259" spans="1:4" x14ac:dyDescent="0.4">
      <c r="A5259">
        <v>31541</v>
      </c>
      <c r="B5259">
        <v>16194.98046875</v>
      </c>
      <c r="D5259">
        <v>389.100006103515</v>
      </c>
    </row>
    <row r="5260" spans="1:4" x14ac:dyDescent="0.4">
      <c r="A5260">
        <v>31544</v>
      </c>
      <c r="B5260">
        <v>16105.23046875</v>
      </c>
      <c r="D5260">
        <v>388.100006103515</v>
      </c>
    </row>
    <row r="5261" spans="1:4" x14ac:dyDescent="0.4">
      <c r="A5261">
        <v>31545</v>
      </c>
      <c r="B5261">
        <v>15982.259765625</v>
      </c>
      <c r="D5261">
        <v>386.70001220703102</v>
      </c>
    </row>
    <row r="5262" spans="1:4" x14ac:dyDescent="0.4">
      <c r="A5262">
        <v>31546</v>
      </c>
      <c r="B5262">
        <v>15943.75</v>
      </c>
      <c r="D5262">
        <v>387.29998779296801</v>
      </c>
    </row>
    <row r="5263" spans="1:4" x14ac:dyDescent="0.4">
      <c r="A5263">
        <v>31547</v>
      </c>
      <c r="B5263">
        <v>15924.6904296875</v>
      </c>
      <c r="D5263">
        <v>385.600006103515</v>
      </c>
    </row>
    <row r="5264" spans="1:4" x14ac:dyDescent="0.4">
      <c r="A5264">
        <v>31548</v>
      </c>
      <c r="B5264">
        <v>15739.0498046875</v>
      </c>
      <c r="D5264">
        <v>384.70001220703102</v>
      </c>
    </row>
    <row r="5265" spans="1:4" x14ac:dyDescent="0.4">
      <c r="A5265">
        <v>31551</v>
      </c>
      <c r="B5265">
        <v>15697.5302734375</v>
      </c>
      <c r="D5265">
        <v>383.70001220703102</v>
      </c>
    </row>
    <row r="5266" spans="1:4" x14ac:dyDescent="0.4">
      <c r="A5266">
        <v>31552</v>
      </c>
      <c r="B5266">
        <v>15689.98046875</v>
      </c>
      <c r="D5266">
        <v>385.29998779296801</v>
      </c>
    </row>
    <row r="5267" spans="1:4" x14ac:dyDescent="0.4">
      <c r="A5267">
        <v>31553</v>
      </c>
      <c r="B5267">
        <v>15808.1396484375</v>
      </c>
      <c r="D5267">
        <v>386.100006103515</v>
      </c>
    </row>
    <row r="5268" spans="1:4" x14ac:dyDescent="0.4">
      <c r="A5268">
        <v>31554</v>
      </c>
      <c r="B5268">
        <v>15917.330078125</v>
      </c>
      <c r="D5268">
        <v>389.600006103515</v>
      </c>
    </row>
    <row r="5269" spans="1:4" x14ac:dyDescent="0.4">
      <c r="A5269">
        <v>31555</v>
      </c>
      <c r="B5269">
        <v>16204.98046875</v>
      </c>
      <c r="D5269">
        <v>391.89999389648398</v>
      </c>
    </row>
    <row r="5270" spans="1:4" x14ac:dyDescent="0.4">
      <c r="A5270">
        <v>31558</v>
      </c>
      <c r="B5270">
        <v>16409.490234375</v>
      </c>
    </row>
    <row r="5271" spans="1:4" x14ac:dyDescent="0.4">
      <c r="A5271">
        <v>31559</v>
      </c>
      <c r="B5271">
        <v>16467.349609375</v>
      </c>
      <c r="D5271">
        <v>394.89999389648398</v>
      </c>
    </row>
    <row r="5272" spans="1:4" x14ac:dyDescent="0.4">
      <c r="A5272">
        <v>31560</v>
      </c>
      <c r="B5272">
        <v>16553.390625</v>
      </c>
      <c r="D5272">
        <v>397.20001220703102</v>
      </c>
    </row>
    <row r="5273" spans="1:4" x14ac:dyDescent="0.4">
      <c r="A5273">
        <v>31561</v>
      </c>
      <c r="B5273">
        <v>16610.609375</v>
      </c>
      <c r="D5273">
        <v>398</v>
      </c>
    </row>
    <row r="5274" spans="1:4" x14ac:dyDescent="0.4">
      <c r="A5274">
        <v>31562</v>
      </c>
      <c r="B5274">
        <v>16670.76953125</v>
      </c>
      <c r="D5274">
        <v>400.20001220703102</v>
      </c>
    </row>
    <row r="5275" spans="1:4" x14ac:dyDescent="0.4">
      <c r="A5275">
        <v>31565</v>
      </c>
      <c r="B5275">
        <v>16739.26953125</v>
      </c>
      <c r="D5275">
        <v>399.39999389648398</v>
      </c>
    </row>
    <row r="5276" spans="1:4" x14ac:dyDescent="0.4">
      <c r="A5276">
        <v>31566</v>
      </c>
      <c r="B5276">
        <v>16669.5390625</v>
      </c>
      <c r="D5276">
        <v>399.5</v>
      </c>
    </row>
    <row r="5277" spans="1:4" x14ac:dyDescent="0.4">
      <c r="A5277">
        <v>31567</v>
      </c>
      <c r="B5277">
        <v>16802.75</v>
      </c>
      <c r="D5277">
        <v>399.100006103515</v>
      </c>
    </row>
    <row r="5278" spans="1:4" x14ac:dyDescent="0.4">
      <c r="A5278">
        <v>31568</v>
      </c>
      <c r="B5278">
        <v>16810.990234375</v>
      </c>
      <c r="D5278">
        <v>400</v>
      </c>
    </row>
    <row r="5279" spans="1:4" x14ac:dyDescent="0.4">
      <c r="A5279">
        <v>31569</v>
      </c>
      <c r="B5279">
        <v>16817.91015625</v>
      </c>
      <c r="D5279">
        <v>400.29998779296801</v>
      </c>
    </row>
    <row r="5280" spans="1:4" x14ac:dyDescent="0.4">
      <c r="A5280">
        <v>31572</v>
      </c>
      <c r="B5280">
        <v>17008.33984375</v>
      </c>
      <c r="D5280">
        <v>394.70001220703102</v>
      </c>
    </row>
    <row r="5281" spans="1:4" x14ac:dyDescent="0.4">
      <c r="A5281">
        <v>31573</v>
      </c>
      <c r="B5281">
        <v>16967.689453125</v>
      </c>
      <c r="D5281">
        <v>392.79998779296801</v>
      </c>
    </row>
    <row r="5282" spans="1:4" x14ac:dyDescent="0.4">
      <c r="A5282">
        <v>31574</v>
      </c>
      <c r="B5282">
        <v>17096.44921875</v>
      </c>
      <c r="D5282">
        <v>395.39999389648398</v>
      </c>
    </row>
    <row r="5283" spans="1:4" x14ac:dyDescent="0.4">
      <c r="A5283">
        <v>31575</v>
      </c>
      <c r="B5283">
        <v>17131.220703125</v>
      </c>
      <c r="D5283">
        <v>396.5</v>
      </c>
    </row>
    <row r="5284" spans="1:4" x14ac:dyDescent="0.4">
      <c r="A5284">
        <v>31576</v>
      </c>
      <c r="B5284">
        <v>17205.970703125</v>
      </c>
      <c r="D5284">
        <v>399.600006103515</v>
      </c>
    </row>
    <row r="5285" spans="1:4" x14ac:dyDescent="0.4">
      <c r="A5285">
        <v>31579</v>
      </c>
      <c r="B5285">
        <v>17185.599609375</v>
      </c>
      <c r="D5285">
        <v>398.5</v>
      </c>
    </row>
    <row r="5286" spans="1:4" x14ac:dyDescent="0.4">
      <c r="A5286">
        <v>31580</v>
      </c>
      <c r="B5286">
        <v>17075.890625</v>
      </c>
      <c r="D5286">
        <v>396.29998779296801</v>
      </c>
    </row>
    <row r="5287" spans="1:4" x14ac:dyDescent="0.4">
      <c r="A5287">
        <v>31581</v>
      </c>
      <c r="B5287">
        <v>17177.0703125</v>
      </c>
      <c r="D5287">
        <v>395.20001220703102</v>
      </c>
    </row>
    <row r="5288" spans="1:4" x14ac:dyDescent="0.4">
      <c r="A5288">
        <v>31582</v>
      </c>
      <c r="B5288">
        <v>17277.58984375</v>
      </c>
      <c r="D5288">
        <v>396.39999389648398</v>
      </c>
    </row>
    <row r="5289" spans="1:4" x14ac:dyDescent="0.4">
      <c r="A5289">
        <v>31583</v>
      </c>
      <c r="B5289">
        <v>17403.130859375</v>
      </c>
      <c r="D5289">
        <v>396.89999389648398</v>
      </c>
    </row>
    <row r="5290" spans="1:4" x14ac:dyDescent="0.4">
      <c r="A5290">
        <v>31586</v>
      </c>
      <c r="B5290">
        <v>17457.890625</v>
      </c>
      <c r="D5290">
        <v>396.79998779296801</v>
      </c>
    </row>
    <row r="5291" spans="1:4" x14ac:dyDescent="0.4">
      <c r="A5291">
        <v>31587</v>
      </c>
      <c r="B5291">
        <v>17342.400390625</v>
      </c>
      <c r="D5291">
        <v>398.89999389648398</v>
      </c>
    </row>
    <row r="5292" spans="1:4" x14ac:dyDescent="0.4">
      <c r="A5292">
        <v>31588</v>
      </c>
      <c r="B5292">
        <v>17516.630859375</v>
      </c>
      <c r="D5292">
        <v>402.20001220703102</v>
      </c>
    </row>
    <row r="5293" spans="1:4" x14ac:dyDescent="0.4">
      <c r="A5293">
        <v>31589</v>
      </c>
      <c r="B5293">
        <v>17600.94921875</v>
      </c>
      <c r="D5293">
        <v>402.89999389648398</v>
      </c>
    </row>
    <row r="5294" spans="1:4" x14ac:dyDescent="0.4">
      <c r="A5294">
        <v>31590</v>
      </c>
      <c r="B5294">
        <v>17500.4296875</v>
      </c>
      <c r="D5294">
        <v>403.600006103515</v>
      </c>
    </row>
    <row r="5295" spans="1:4" x14ac:dyDescent="0.4">
      <c r="A5295">
        <v>31593</v>
      </c>
      <c r="B5295">
        <v>17654.189453125</v>
      </c>
      <c r="D5295">
        <v>405.5</v>
      </c>
    </row>
    <row r="5296" spans="1:4" x14ac:dyDescent="0.4">
      <c r="A5296">
        <v>31594</v>
      </c>
      <c r="B5296">
        <v>17622.740234375</v>
      </c>
      <c r="D5296">
        <v>407.600006103515</v>
      </c>
    </row>
    <row r="5297" spans="1:4" x14ac:dyDescent="0.4">
      <c r="A5297">
        <v>31595</v>
      </c>
      <c r="B5297">
        <v>17669.919921875</v>
      </c>
      <c r="D5297">
        <v>409.5</v>
      </c>
    </row>
    <row r="5298" spans="1:4" x14ac:dyDescent="0.4">
      <c r="A5298">
        <v>31596</v>
      </c>
      <c r="B5298">
        <v>17691.80078125</v>
      </c>
      <c r="D5298">
        <v>411.20001220703102</v>
      </c>
    </row>
    <row r="5299" spans="1:4" x14ac:dyDescent="0.4">
      <c r="A5299">
        <v>31597</v>
      </c>
      <c r="B5299">
        <v>17597.73046875</v>
      </c>
    </row>
    <row r="5300" spans="1:4" x14ac:dyDescent="0.4">
      <c r="A5300">
        <v>31600</v>
      </c>
      <c r="B5300">
        <v>17714.0703125</v>
      </c>
      <c r="D5300">
        <v>401</v>
      </c>
    </row>
    <row r="5301" spans="1:4" x14ac:dyDescent="0.4">
      <c r="A5301">
        <v>31601</v>
      </c>
      <c r="B5301">
        <v>17734.150390625</v>
      </c>
      <c r="D5301">
        <v>390.70001220703102</v>
      </c>
    </row>
    <row r="5302" spans="1:4" x14ac:dyDescent="0.4">
      <c r="A5302">
        <v>31602</v>
      </c>
      <c r="B5302">
        <v>17506.109375</v>
      </c>
      <c r="D5302">
        <v>393.39999389648398</v>
      </c>
    </row>
    <row r="5303" spans="1:4" x14ac:dyDescent="0.4">
      <c r="A5303">
        <v>31603</v>
      </c>
      <c r="B5303">
        <v>17469.8203125</v>
      </c>
      <c r="D5303">
        <v>392</v>
      </c>
    </row>
    <row r="5304" spans="1:4" x14ac:dyDescent="0.4">
      <c r="A5304">
        <v>31604</v>
      </c>
      <c r="B5304">
        <v>17670.76953125</v>
      </c>
      <c r="D5304">
        <v>391.600006103515</v>
      </c>
    </row>
    <row r="5305" spans="1:4" x14ac:dyDescent="0.4">
      <c r="A5305">
        <v>31607</v>
      </c>
      <c r="B5305">
        <v>17820.560546875</v>
      </c>
      <c r="D5305">
        <v>384.79998779296801</v>
      </c>
    </row>
    <row r="5306" spans="1:4" x14ac:dyDescent="0.4">
      <c r="A5306">
        <v>31608</v>
      </c>
      <c r="B5306">
        <v>17882.80078125</v>
      </c>
      <c r="D5306">
        <v>378.70001220703102</v>
      </c>
    </row>
    <row r="5307" spans="1:4" x14ac:dyDescent="0.4">
      <c r="A5307">
        <v>31609</v>
      </c>
      <c r="B5307">
        <v>17700.900390625</v>
      </c>
      <c r="D5307">
        <v>379.70001220703102</v>
      </c>
    </row>
    <row r="5308" spans="1:4" x14ac:dyDescent="0.4">
      <c r="A5308">
        <v>31610</v>
      </c>
      <c r="B5308">
        <v>17725.630859375</v>
      </c>
      <c r="D5308">
        <v>381.600006103515</v>
      </c>
    </row>
    <row r="5309" spans="1:4" x14ac:dyDescent="0.4">
      <c r="A5309">
        <v>31611</v>
      </c>
      <c r="B5309">
        <v>17838.83984375</v>
      </c>
      <c r="D5309">
        <v>381.100006103515</v>
      </c>
    </row>
    <row r="5310" spans="1:4" x14ac:dyDescent="0.4">
      <c r="A5310">
        <v>31614</v>
      </c>
      <c r="B5310">
        <v>17522.220703125</v>
      </c>
      <c r="D5310">
        <v>379.5</v>
      </c>
    </row>
    <row r="5311" spans="1:4" x14ac:dyDescent="0.4">
      <c r="A5311">
        <v>31615</v>
      </c>
      <c r="B5311">
        <v>17639.3203125</v>
      </c>
      <c r="D5311">
        <v>379.89999389648398</v>
      </c>
    </row>
    <row r="5312" spans="1:4" x14ac:dyDescent="0.4">
      <c r="A5312">
        <v>31616</v>
      </c>
      <c r="B5312">
        <v>17860.0703125</v>
      </c>
      <c r="D5312">
        <v>379.89999389648398</v>
      </c>
    </row>
    <row r="5313" spans="1:4" x14ac:dyDescent="0.4">
      <c r="A5313">
        <v>31617</v>
      </c>
      <c r="B5313">
        <v>18026.240234375</v>
      </c>
      <c r="D5313">
        <v>378.70001220703102</v>
      </c>
    </row>
    <row r="5314" spans="1:4" x14ac:dyDescent="0.4">
      <c r="A5314">
        <v>31618</v>
      </c>
      <c r="B5314">
        <v>18050.58984375</v>
      </c>
      <c r="D5314">
        <v>379.79998779296801</v>
      </c>
    </row>
    <row r="5315" spans="1:4" x14ac:dyDescent="0.4">
      <c r="A5315">
        <v>31621</v>
      </c>
      <c r="B5315">
        <v>18038.939453125</v>
      </c>
      <c r="D5315">
        <v>374.79998779296801</v>
      </c>
    </row>
    <row r="5316" spans="1:4" x14ac:dyDescent="0.4">
      <c r="A5316">
        <v>31622</v>
      </c>
      <c r="B5316">
        <v>17728.939453125</v>
      </c>
      <c r="D5316">
        <v>372</v>
      </c>
    </row>
    <row r="5317" spans="1:4" x14ac:dyDescent="0.4">
      <c r="A5317">
        <v>31623</v>
      </c>
      <c r="B5317">
        <v>17799.05078125</v>
      </c>
      <c r="D5317">
        <v>370.79998779296801</v>
      </c>
    </row>
    <row r="5318" spans="1:4" x14ac:dyDescent="0.4">
      <c r="A5318">
        <v>31624</v>
      </c>
      <c r="B5318">
        <v>17509.7109375</v>
      </c>
      <c r="D5318">
        <v>371.39999389648398</v>
      </c>
    </row>
    <row r="5319" spans="1:4" x14ac:dyDescent="0.4">
      <c r="A5319">
        <v>31625</v>
      </c>
      <c r="B5319">
        <v>17321.9296875</v>
      </c>
      <c r="D5319">
        <v>370.70001220703102</v>
      </c>
    </row>
    <row r="5320" spans="1:4" x14ac:dyDescent="0.4">
      <c r="A5320">
        <v>31628</v>
      </c>
      <c r="B5320">
        <v>17263.099609375</v>
      </c>
      <c r="D5320">
        <v>366.70001220703102</v>
      </c>
    </row>
    <row r="5321" spans="1:4" x14ac:dyDescent="0.4">
      <c r="A5321">
        <v>31629</v>
      </c>
      <c r="B5321">
        <v>17414.779296875</v>
      </c>
      <c r="D5321">
        <v>366.79998779296801</v>
      </c>
    </row>
    <row r="5322" spans="1:4" x14ac:dyDescent="0.4">
      <c r="A5322">
        <v>31630</v>
      </c>
      <c r="B5322">
        <v>17353.48046875</v>
      </c>
      <c r="D5322">
        <v>364.70001220703102</v>
      </c>
    </row>
    <row r="5323" spans="1:4" x14ac:dyDescent="0.4">
      <c r="A5323">
        <v>31631</v>
      </c>
      <c r="B5323">
        <v>17422.359375</v>
      </c>
      <c r="D5323">
        <v>365.100006103515</v>
      </c>
    </row>
    <row r="5324" spans="1:4" x14ac:dyDescent="0.4">
      <c r="A5324">
        <v>31632</v>
      </c>
      <c r="B5324">
        <v>17435.529296875</v>
      </c>
      <c r="D5324">
        <v>365.79998779296801</v>
      </c>
    </row>
    <row r="5325" spans="1:4" x14ac:dyDescent="0.4">
      <c r="A5325">
        <v>31635</v>
      </c>
      <c r="B5325">
        <v>17479.109375</v>
      </c>
      <c r="D5325">
        <v>369.89999389648398</v>
      </c>
    </row>
    <row r="5326" spans="1:4" x14ac:dyDescent="0.4">
      <c r="A5326">
        <v>31636</v>
      </c>
      <c r="B5326">
        <v>17794.689453125</v>
      </c>
      <c r="D5326">
        <v>373.29998779296801</v>
      </c>
    </row>
    <row r="5327" spans="1:4" x14ac:dyDescent="0.4">
      <c r="A5327">
        <v>31637</v>
      </c>
      <c r="B5327">
        <v>18000.759765625</v>
      </c>
      <c r="D5327">
        <v>376.89999389648398</v>
      </c>
    </row>
    <row r="5328" spans="1:4" x14ac:dyDescent="0.4">
      <c r="A5328">
        <v>31638</v>
      </c>
      <c r="B5328">
        <v>18264.7109375</v>
      </c>
      <c r="D5328">
        <v>379.5</v>
      </c>
    </row>
    <row r="5329" spans="1:4" x14ac:dyDescent="0.4">
      <c r="A5329">
        <v>31639</v>
      </c>
      <c r="B5329">
        <v>18376.41015625</v>
      </c>
      <c r="D5329">
        <v>380.20001220703102</v>
      </c>
    </row>
    <row r="5330" spans="1:4" x14ac:dyDescent="0.4">
      <c r="A5330">
        <v>31642</v>
      </c>
      <c r="B5330">
        <v>18597.439453125</v>
      </c>
      <c r="D5330">
        <v>379.29998779296801</v>
      </c>
    </row>
    <row r="5331" spans="1:4" x14ac:dyDescent="0.4">
      <c r="A5331">
        <v>31643</v>
      </c>
      <c r="B5331">
        <v>18792.609375</v>
      </c>
      <c r="D5331">
        <v>378.79998779296801</v>
      </c>
    </row>
    <row r="5332" spans="1:4" x14ac:dyDescent="0.4">
      <c r="A5332">
        <v>31644</v>
      </c>
      <c r="B5332">
        <v>18936.240234375</v>
      </c>
      <c r="D5332">
        <v>380.89999389648398</v>
      </c>
    </row>
    <row r="5333" spans="1:4" x14ac:dyDescent="0.4">
      <c r="A5333">
        <v>31645</v>
      </c>
      <c r="B5333">
        <v>18675.599609375</v>
      </c>
      <c r="D5333">
        <v>381.20001220703102</v>
      </c>
    </row>
    <row r="5334" spans="1:4" x14ac:dyDescent="0.4">
      <c r="A5334">
        <v>31646</v>
      </c>
      <c r="B5334">
        <v>18441.310546875</v>
      </c>
      <c r="D5334">
        <v>381.5</v>
      </c>
    </row>
    <row r="5335" spans="1:4" x14ac:dyDescent="0.4">
      <c r="A5335">
        <v>31649</v>
      </c>
      <c r="B5335">
        <v>18565.609375</v>
      </c>
      <c r="D5335">
        <v>379.29998779296801</v>
      </c>
    </row>
    <row r="5336" spans="1:4" x14ac:dyDescent="0.4">
      <c r="A5336">
        <v>31650</v>
      </c>
      <c r="B5336">
        <v>18640.830078125</v>
      </c>
      <c r="D5336">
        <v>380.5</v>
      </c>
    </row>
    <row r="5337" spans="1:4" x14ac:dyDescent="0.4">
      <c r="A5337">
        <v>31651</v>
      </c>
      <c r="B5337">
        <v>18503.26953125</v>
      </c>
      <c r="D5337">
        <v>381.70001220703102</v>
      </c>
    </row>
    <row r="5338" spans="1:4" x14ac:dyDescent="0.4">
      <c r="A5338">
        <v>31652</v>
      </c>
      <c r="B5338">
        <v>18367.98046875</v>
      </c>
      <c r="D5338">
        <v>382.39999389648398</v>
      </c>
    </row>
    <row r="5339" spans="1:4" x14ac:dyDescent="0.4">
      <c r="A5339">
        <v>31653</v>
      </c>
      <c r="B5339">
        <v>18533.6796875</v>
      </c>
      <c r="D5339">
        <v>382.89999389648398</v>
      </c>
    </row>
    <row r="5340" spans="1:4" x14ac:dyDescent="0.4">
      <c r="A5340">
        <v>31656</v>
      </c>
      <c r="B5340">
        <v>18820.75</v>
      </c>
    </row>
    <row r="5341" spans="1:4" x14ac:dyDescent="0.4">
      <c r="A5341">
        <v>31657</v>
      </c>
      <c r="B5341">
        <v>18694.9296875</v>
      </c>
      <c r="D5341">
        <v>380.100006103515</v>
      </c>
    </row>
    <row r="5342" spans="1:4" x14ac:dyDescent="0.4">
      <c r="A5342">
        <v>31658</v>
      </c>
      <c r="B5342">
        <v>18505.44921875</v>
      </c>
      <c r="D5342">
        <v>378.89999389648398</v>
      </c>
    </row>
    <row r="5343" spans="1:4" x14ac:dyDescent="0.4">
      <c r="A5343">
        <v>31659</v>
      </c>
      <c r="B5343">
        <v>18559.640625</v>
      </c>
      <c r="D5343">
        <v>381</v>
      </c>
    </row>
    <row r="5344" spans="1:4" x14ac:dyDescent="0.4">
      <c r="A5344">
        <v>31660</v>
      </c>
      <c r="B5344">
        <v>18775.080078125</v>
      </c>
      <c r="D5344">
        <v>378.39999389648398</v>
      </c>
    </row>
    <row r="5345" spans="1:4" x14ac:dyDescent="0.4">
      <c r="A5345">
        <v>31663</v>
      </c>
      <c r="B5345">
        <v>18552.25</v>
      </c>
      <c r="D5345">
        <v>372</v>
      </c>
    </row>
    <row r="5346" spans="1:4" x14ac:dyDescent="0.4">
      <c r="A5346">
        <v>31664</v>
      </c>
      <c r="B5346">
        <v>18474.08984375</v>
      </c>
      <c r="D5346">
        <v>369.600006103515</v>
      </c>
    </row>
    <row r="5347" spans="1:4" x14ac:dyDescent="0.4">
      <c r="A5347">
        <v>31665</v>
      </c>
      <c r="B5347">
        <v>18619.330078125</v>
      </c>
      <c r="D5347">
        <v>366.79998779296801</v>
      </c>
    </row>
    <row r="5348" spans="1:4" x14ac:dyDescent="0.4">
      <c r="A5348">
        <v>31666</v>
      </c>
      <c r="B5348">
        <v>18561.25</v>
      </c>
      <c r="D5348">
        <v>353.29998779296801</v>
      </c>
    </row>
    <row r="5349" spans="1:4" x14ac:dyDescent="0.4">
      <c r="A5349">
        <v>31667</v>
      </c>
      <c r="B5349">
        <v>18100.51953125</v>
      </c>
      <c r="D5349">
        <v>346.79998779296801</v>
      </c>
    </row>
    <row r="5350" spans="1:4" x14ac:dyDescent="0.4">
      <c r="A5350">
        <v>31670</v>
      </c>
      <c r="B5350">
        <v>18554</v>
      </c>
      <c r="D5350">
        <v>345.89999389648398</v>
      </c>
    </row>
    <row r="5351" spans="1:4" x14ac:dyDescent="0.4">
      <c r="A5351">
        <v>31671</v>
      </c>
      <c r="B5351">
        <v>17463.189453125</v>
      </c>
      <c r="D5351">
        <v>343.70001220703102</v>
      </c>
    </row>
    <row r="5352" spans="1:4" x14ac:dyDescent="0.4">
      <c r="A5352">
        <v>31672</v>
      </c>
      <c r="B5352">
        <v>17336.619140625</v>
      </c>
      <c r="D5352">
        <v>346.89999389648398</v>
      </c>
    </row>
    <row r="5353" spans="1:4" x14ac:dyDescent="0.4">
      <c r="A5353">
        <v>31673</v>
      </c>
      <c r="B5353">
        <v>17478.349609375</v>
      </c>
      <c r="D5353">
        <v>348.600006103515</v>
      </c>
    </row>
    <row r="5354" spans="1:4" x14ac:dyDescent="0.4">
      <c r="A5354">
        <v>31674</v>
      </c>
      <c r="B5354">
        <v>17523.44921875</v>
      </c>
      <c r="D5354">
        <v>349.39999389648398</v>
      </c>
    </row>
    <row r="5355" spans="1:4" x14ac:dyDescent="0.4">
      <c r="A5355">
        <v>31677</v>
      </c>
      <c r="B5355">
        <v>17706.30078125</v>
      </c>
      <c r="D5355">
        <v>352.600006103515</v>
      </c>
    </row>
    <row r="5356" spans="1:4" x14ac:dyDescent="0.4">
      <c r="A5356">
        <v>31678</v>
      </c>
      <c r="B5356">
        <v>17527</v>
      </c>
      <c r="D5356">
        <v>353.39999389648398</v>
      </c>
    </row>
    <row r="5357" spans="1:4" x14ac:dyDescent="0.4">
      <c r="A5357">
        <v>31679</v>
      </c>
      <c r="B5357">
        <v>17955.759765625</v>
      </c>
      <c r="D5357">
        <v>354.5</v>
      </c>
    </row>
    <row r="5358" spans="1:4" x14ac:dyDescent="0.4">
      <c r="A5358">
        <v>31680</v>
      </c>
      <c r="B5358">
        <v>17988.349609375</v>
      </c>
      <c r="D5358">
        <v>351.5</v>
      </c>
    </row>
    <row r="5359" spans="1:4" x14ac:dyDescent="0.4">
      <c r="A5359">
        <v>31681</v>
      </c>
      <c r="B5359">
        <v>17960.98046875</v>
      </c>
      <c r="D5359">
        <v>351.600006103515</v>
      </c>
    </row>
    <row r="5360" spans="1:4" x14ac:dyDescent="0.4">
      <c r="A5360">
        <v>31684</v>
      </c>
      <c r="B5360">
        <v>18106.310546875</v>
      </c>
      <c r="D5360">
        <v>347.79998779296801</v>
      </c>
    </row>
    <row r="5361" spans="1:4" x14ac:dyDescent="0.4">
      <c r="A5361">
        <v>31685</v>
      </c>
      <c r="B5361">
        <v>17852.859375</v>
      </c>
      <c r="D5361">
        <v>350.70001220703102</v>
      </c>
    </row>
    <row r="5362" spans="1:4" x14ac:dyDescent="0.4">
      <c r="A5362">
        <v>31686</v>
      </c>
      <c r="B5362">
        <v>17564.390625</v>
      </c>
      <c r="D5362">
        <v>352.29998779296801</v>
      </c>
    </row>
    <row r="5363" spans="1:4" x14ac:dyDescent="0.4">
      <c r="A5363">
        <v>31687</v>
      </c>
      <c r="B5363">
        <v>17019.130859375</v>
      </c>
      <c r="D5363">
        <v>352.600006103515</v>
      </c>
    </row>
    <row r="5364" spans="1:4" x14ac:dyDescent="0.4">
      <c r="A5364">
        <v>31688</v>
      </c>
      <c r="B5364">
        <v>17240.220703125</v>
      </c>
      <c r="D5364">
        <v>352.79998779296801</v>
      </c>
    </row>
    <row r="5365" spans="1:4" x14ac:dyDescent="0.4">
      <c r="A5365">
        <v>31691</v>
      </c>
      <c r="B5365">
        <v>17435.330078125</v>
      </c>
      <c r="D5365">
        <v>353.20001220703102</v>
      </c>
    </row>
    <row r="5366" spans="1:4" x14ac:dyDescent="0.4">
      <c r="A5366">
        <v>31692</v>
      </c>
      <c r="B5366">
        <v>17604.359375</v>
      </c>
      <c r="D5366">
        <v>352.39999389648398</v>
      </c>
    </row>
    <row r="5367" spans="1:4" x14ac:dyDescent="0.4">
      <c r="A5367">
        <v>31693</v>
      </c>
      <c r="B5367">
        <v>17514.80078125</v>
      </c>
      <c r="D5367">
        <v>352.89999389648398</v>
      </c>
    </row>
    <row r="5368" spans="1:4" x14ac:dyDescent="0.4">
      <c r="A5368">
        <v>31694</v>
      </c>
      <c r="B5368">
        <v>17650.23046875</v>
      </c>
      <c r="D5368">
        <v>353.100006103515</v>
      </c>
    </row>
    <row r="5369" spans="1:4" x14ac:dyDescent="0.4">
      <c r="A5369">
        <v>31698</v>
      </c>
      <c r="B5369">
        <v>17338.73046875</v>
      </c>
      <c r="D5369">
        <v>354.100006103515</v>
      </c>
    </row>
    <row r="5370" spans="1:4" x14ac:dyDescent="0.4">
      <c r="A5370">
        <v>31699</v>
      </c>
      <c r="B5370">
        <v>17318.0703125</v>
      </c>
      <c r="D5370">
        <v>353.79998779296801</v>
      </c>
    </row>
    <row r="5371" spans="1:4" x14ac:dyDescent="0.4">
      <c r="A5371">
        <v>31700</v>
      </c>
      <c r="B5371">
        <v>16970.119140625</v>
      </c>
      <c r="D5371">
        <v>355.70001220703102</v>
      </c>
    </row>
    <row r="5372" spans="1:4" x14ac:dyDescent="0.4">
      <c r="A5372">
        <v>31701</v>
      </c>
      <c r="B5372">
        <v>16871.890625</v>
      </c>
      <c r="D5372">
        <v>356.39999389648398</v>
      </c>
    </row>
    <row r="5373" spans="1:4" x14ac:dyDescent="0.4">
      <c r="A5373">
        <v>31702</v>
      </c>
      <c r="B5373">
        <v>16701.33984375</v>
      </c>
      <c r="D5373">
        <v>355.70001220703102</v>
      </c>
    </row>
    <row r="5374" spans="1:4" x14ac:dyDescent="0.4">
      <c r="A5374">
        <v>31705</v>
      </c>
      <c r="B5374">
        <v>16523.369140625</v>
      </c>
      <c r="D5374">
        <v>353.5</v>
      </c>
    </row>
    <row r="5375" spans="1:4" x14ac:dyDescent="0.4">
      <c r="A5375">
        <v>31706</v>
      </c>
      <c r="B5375">
        <v>16205.76953125</v>
      </c>
      <c r="D5375">
        <v>353.100006103515</v>
      </c>
    </row>
    <row r="5376" spans="1:4" x14ac:dyDescent="0.4">
      <c r="A5376">
        <v>31707</v>
      </c>
      <c r="B5376">
        <v>15819.5498046875</v>
      </c>
      <c r="D5376">
        <v>353.89999389648398</v>
      </c>
    </row>
    <row r="5377" spans="1:4" x14ac:dyDescent="0.4">
      <c r="A5377">
        <v>31708</v>
      </c>
      <c r="B5377">
        <v>16308.26953125</v>
      </c>
      <c r="D5377">
        <v>356.20001220703102</v>
      </c>
    </row>
    <row r="5378" spans="1:4" x14ac:dyDescent="0.4">
      <c r="A5378">
        <v>31709</v>
      </c>
      <c r="B5378">
        <v>16284</v>
      </c>
      <c r="D5378">
        <v>356.70001220703102</v>
      </c>
    </row>
    <row r="5379" spans="1:4" x14ac:dyDescent="0.4">
      <c r="A5379">
        <v>31712</v>
      </c>
      <c r="B5379">
        <v>16157.7998046875</v>
      </c>
      <c r="D5379">
        <v>356.600006103515</v>
      </c>
    </row>
    <row r="5380" spans="1:4" x14ac:dyDescent="0.4">
      <c r="A5380">
        <v>31713</v>
      </c>
      <c r="B5380">
        <v>16397.830078125</v>
      </c>
      <c r="D5380">
        <v>357.20001220703102</v>
      </c>
    </row>
    <row r="5381" spans="1:4" x14ac:dyDescent="0.4">
      <c r="A5381">
        <v>31714</v>
      </c>
      <c r="B5381">
        <v>16505.380859375</v>
      </c>
      <c r="D5381">
        <v>358.5</v>
      </c>
    </row>
    <row r="5382" spans="1:4" x14ac:dyDescent="0.4">
      <c r="A5382">
        <v>31715</v>
      </c>
      <c r="B5382">
        <v>17010.94921875</v>
      </c>
      <c r="D5382">
        <v>361.100006103515</v>
      </c>
    </row>
    <row r="5383" spans="1:4" x14ac:dyDescent="0.4">
      <c r="A5383">
        <v>31716</v>
      </c>
      <c r="B5383">
        <v>16910.630859375</v>
      </c>
      <c r="D5383">
        <v>360.79998779296801</v>
      </c>
    </row>
    <row r="5384" spans="1:4" x14ac:dyDescent="0.4">
      <c r="A5384">
        <v>31720</v>
      </c>
      <c r="B5384">
        <v>16786.900390625</v>
      </c>
      <c r="D5384">
        <v>361.89999389648398</v>
      </c>
    </row>
    <row r="5385" spans="1:4" x14ac:dyDescent="0.4">
      <c r="A5385">
        <v>31721</v>
      </c>
      <c r="B5385">
        <v>16713.7109375</v>
      </c>
      <c r="D5385">
        <v>362.100006103515</v>
      </c>
    </row>
    <row r="5386" spans="1:4" x14ac:dyDescent="0.4">
      <c r="A5386">
        <v>31722</v>
      </c>
      <c r="B5386">
        <v>16758.349609375</v>
      </c>
      <c r="D5386">
        <v>361.20001220703102</v>
      </c>
    </row>
    <row r="5387" spans="1:4" x14ac:dyDescent="0.4">
      <c r="A5387">
        <v>31723</v>
      </c>
      <c r="B5387">
        <v>16973.640625</v>
      </c>
      <c r="D5387">
        <v>361</v>
      </c>
    </row>
    <row r="5388" spans="1:4" x14ac:dyDescent="0.4">
      <c r="A5388">
        <v>31726</v>
      </c>
      <c r="B5388">
        <v>17053.19921875</v>
      </c>
      <c r="D5388">
        <v>360</v>
      </c>
    </row>
    <row r="5389" spans="1:4" x14ac:dyDescent="0.4">
      <c r="A5389">
        <v>31727</v>
      </c>
      <c r="B5389">
        <v>17300.560546875</v>
      </c>
      <c r="D5389">
        <v>361.29998779296801</v>
      </c>
    </row>
    <row r="5390" spans="1:4" x14ac:dyDescent="0.4">
      <c r="A5390">
        <v>31728</v>
      </c>
      <c r="B5390">
        <v>17447.890625</v>
      </c>
      <c r="D5390">
        <v>361.20001220703102</v>
      </c>
    </row>
    <row r="5391" spans="1:4" x14ac:dyDescent="0.4">
      <c r="A5391">
        <v>31729</v>
      </c>
      <c r="B5391">
        <v>17438.470703125</v>
      </c>
      <c r="D5391">
        <v>358</v>
      </c>
    </row>
    <row r="5392" spans="1:4" x14ac:dyDescent="0.4">
      <c r="A5392">
        <v>31730</v>
      </c>
      <c r="B5392">
        <v>17390.5</v>
      </c>
      <c r="D5392">
        <v>358.5</v>
      </c>
    </row>
    <row r="5393" spans="1:4" x14ac:dyDescent="0.4">
      <c r="A5393">
        <v>31733</v>
      </c>
      <c r="B5393">
        <v>17208.150390625</v>
      </c>
      <c r="D5393">
        <v>357.100006103515</v>
      </c>
    </row>
    <row r="5394" spans="1:4" x14ac:dyDescent="0.4">
      <c r="A5394">
        <v>31734</v>
      </c>
      <c r="B5394">
        <v>17273.529296875</v>
      </c>
      <c r="D5394">
        <v>352.600006103515</v>
      </c>
    </row>
    <row r="5395" spans="1:4" x14ac:dyDescent="0.4">
      <c r="A5395">
        <v>31735</v>
      </c>
      <c r="B5395">
        <v>17283.810546875</v>
      </c>
      <c r="D5395">
        <v>349.79998779296801</v>
      </c>
    </row>
    <row r="5396" spans="1:4" x14ac:dyDescent="0.4">
      <c r="A5396">
        <v>31736</v>
      </c>
      <c r="B5396">
        <v>17304.560546875</v>
      </c>
      <c r="D5396">
        <v>352.20001220703102</v>
      </c>
    </row>
    <row r="5397" spans="1:4" x14ac:dyDescent="0.4">
      <c r="A5397">
        <v>31737</v>
      </c>
      <c r="B5397">
        <v>17489.580078125</v>
      </c>
      <c r="D5397">
        <v>354.70001220703102</v>
      </c>
    </row>
    <row r="5398" spans="1:4" x14ac:dyDescent="0.4">
      <c r="A5398">
        <v>31741</v>
      </c>
      <c r="B5398">
        <v>17747.5</v>
      </c>
      <c r="D5398">
        <v>357</v>
      </c>
    </row>
    <row r="5399" spans="1:4" x14ac:dyDescent="0.4">
      <c r="A5399">
        <v>31742</v>
      </c>
      <c r="B5399">
        <v>17727.91015625</v>
      </c>
      <c r="D5399">
        <v>358.20001220703102</v>
      </c>
    </row>
    <row r="5400" spans="1:4" x14ac:dyDescent="0.4">
      <c r="A5400">
        <v>31743</v>
      </c>
      <c r="B5400">
        <v>17883.66015625</v>
      </c>
    </row>
    <row r="5401" spans="1:4" x14ac:dyDescent="0.4">
      <c r="A5401">
        <v>31744</v>
      </c>
      <c r="B5401">
        <v>18083.01953125</v>
      </c>
      <c r="D5401">
        <v>359.600006103515</v>
      </c>
    </row>
    <row r="5402" spans="1:4" x14ac:dyDescent="0.4">
      <c r="A5402">
        <v>31747</v>
      </c>
      <c r="B5402">
        <v>18307.98046875</v>
      </c>
      <c r="D5402">
        <v>357.89999389648398</v>
      </c>
    </row>
    <row r="5403" spans="1:4" x14ac:dyDescent="0.4">
      <c r="A5403">
        <v>31748</v>
      </c>
      <c r="B5403">
        <v>18190.970703125</v>
      </c>
      <c r="D5403">
        <v>360.70001220703102</v>
      </c>
    </row>
    <row r="5404" spans="1:4" x14ac:dyDescent="0.4">
      <c r="A5404">
        <v>31749</v>
      </c>
      <c r="B5404">
        <v>18455.060546875</v>
      </c>
      <c r="D5404">
        <v>363</v>
      </c>
    </row>
    <row r="5405" spans="1:4" x14ac:dyDescent="0.4">
      <c r="A5405">
        <v>31750</v>
      </c>
      <c r="B5405">
        <v>18623.94921875</v>
      </c>
      <c r="D5405">
        <v>364.100006103515</v>
      </c>
    </row>
    <row r="5406" spans="1:4" x14ac:dyDescent="0.4">
      <c r="A5406">
        <v>31751</v>
      </c>
      <c r="B5406">
        <v>18637.470703125</v>
      </c>
      <c r="D5406">
        <v>363</v>
      </c>
    </row>
    <row r="5407" spans="1:4" x14ac:dyDescent="0.4">
      <c r="A5407">
        <v>31754</v>
      </c>
      <c r="B5407">
        <v>18710.6796875</v>
      </c>
      <c r="D5407">
        <v>361</v>
      </c>
    </row>
    <row r="5408" spans="1:4" x14ac:dyDescent="0.4">
      <c r="A5408">
        <v>31755</v>
      </c>
      <c r="B5408">
        <v>18602.720703125</v>
      </c>
      <c r="D5408">
        <v>359</v>
      </c>
    </row>
    <row r="5409" spans="1:4" x14ac:dyDescent="0.4">
      <c r="A5409">
        <v>31756</v>
      </c>
      <c r="B5409">
        <v>18776.1796875</v>
      </c>
      <c r="D5409">
        <v>359.100006103515</v>
      </c>
    </row>
    <row r="5410" spans="1:4" x14ac:dyDescent="0.4">
      <c r="A5410">
        <v>31757</v>
      </c>
      <c r="B5410">
        <v>18731.25</v>
      </c>
      <c r="D5410">
        <v>357.70001220703102</v>
      </c>
    </row>
    <row r="5411" spans="1:4" x14ac:dyDescent="0.4">
      <c r="A5411">
        <v>31758</v>
      </c>
      <c r="B5411">
        <v>18830.640625</v>
      </c>
      <c r="D5411">
        <v>355.89999389648398</v>
      </c>
    </row>
    <row r="5412" spans="1:4" x14ac:dyDescent="0.4">
      <c r="A5412">
        <v>31761</v>
      </c>
      <c r="B5412">
        <v>18788.939453125</v>
      </c>
      <c r="D5412">
        <v>353</v>
      </c>
    </row>
    <row r="5413" spans="1:4" x14ac:dyDescent="0.4">
      <c r="A5413">
        <v>31762</v>
      </c>
      <c r="B5413">
        <v>18933.0703125</v>
      </c>
      <c r="D5413">
        <v>353.79998779296801</v>
      </c>
    </row>
    <row r="5414" spans="1:4" x14ac:dyDescent="0.4">
      <c r="A5414">
        <v>31763</v>
      </c>
      <c r="B5414">
        <v>18847.76953125</v>
      </c>
      <c r="D5414">
        <v>352.29998779296801</v>
      </c>
    </row>
    <row r="5415" spans="1:4" x14ac:dyDescent="0.4">
      <c r="A5415">
        <v>31764</v>
      </c>
      <c r="B5415">
        <v>18723.720703125</v>
      </c>
      <c r="D5415">
        <v>351.39999389648398</v>
      </c>
    </row>
    <row r="5416" spans="1:4" x14ac:dyDescent="0.4">
      <c r="A5416">
        <v>31765</v>
      </c>
      <c r="B5416">
        <v>18930.029296875</v>
      </c>
      <c r="D5416">
        <v>352.20001220703102</v>
      </c>
    </row>
    <row r="5417" spans="1:4" x14ac:dyDescent="0.4">
      <c r="A5417">
        <v>31768</v>
      </c>
      <c r="B5417">
        <v>18825.400390625</v>
      </c>
      <c r="D5417">
        <v>351.29998779296801</v>
      </c>
    </row>
    <row r="5418" spans="1:4" x14ac:dyDescent="0.4">
      <c r="A5418">
        <v>31769</v>
      </c>
      <c r="B5418">
        <v>18808.55078125</v>
      </c>
      <c r="D5418">
        <v>348.79998779296801</v>
      </c>
    </row>
    <row r="5419" spans="1:4" x14ac:dyDescent="0.4">
      <c r="A5419">
        <v>31770</v>
      </c>
      <c r="B5419">
        <v>18902.849609375</v>
      </c>
      <c r="D5419">
        <v>349.600006103515</v>
      </c>
    </row>
    <row r="5420" spans="1:4" x14ac:dyDescent="0.4">
      <c r="A5420">
        <v>31771</v>
      </c>
      <c r="B5420">
        <v>18774.259765625</v>
      </c>
    </row>
    <row r="5421" spans="1:4" x14ac:dyDescent="0.4">
      <c r="A5421">
        <v>31772</v>
      </c>
      <c r="B5421">
        <v>18820.650390625</v>
      </c>
      <c r="D5421">
        <v>349.89999389648398</v>
      </c>
    </row>
    <row r="5422" spans="1:4" x14ac:dyDescent="0.4">
      <c r="A5422">
        <v>31782</v>
      </c>
      <c r="B5422">
        <v>18820.55078125</v>
      </c>
      <c r="D5422">
        <v>361.20001220703102</v>
      </c>
    </row>
    <row r="5423" spans="1:4" x14ac:dyDescent="0.4">
      <c r="A5423">
        <v>31783</v>
      </c>
      <c r="B5423">
        <v>18936.759765625</v>
      </c>
      <c r="D5423">
        <v>366</v>
      </c>
    </row>
    <row r="5424" spans="1:4" x14ac:dyDescent="0.4">
      <c r="A5424">
        <v>31784</v>
      </c>
      <c r="B5424">
        <v>18842.369140625</v>
      </c>
      <c r="D5424">
        <v>372.39999389648398</v>
      </c>
    </row>
    <row r="5425" spans="1:4" x14ac:dyDescent="0.4">
      <c r="A5425">
        <v>31785</v>
      </c>
      <c r="B5425">
        <v>18778.740234375</v>
      </c>
      <c r="D5425">
        <v>377.5</v>
      </c>
    </row>
    <row r="5426" spans="1:4" x14ac:dyDescent="0.4">
      <c r="A5426">
        <v>31786</v>
      </c>
      <c r="B5426">
        <v>18810.359375</v>
      </c>
      <c r="D5426">
        <v>380.70001220703102</v>
      </c>
    </row>
    <row r="5427" spans="1:4" x14ac:dyDescent="0.4">
      <c r="A5427">
        <v>31789</v>
      </c>
      <c r="B5427">
        <v>18669.01953125</v>
      </c>
      <c r="D5427">
        <v>385.5</v>
      </c>
    </row>
    <row r="5428" spans="1:4" x14ac:dyDescent="0.4">
      <c r="A5428">
        <v>31790</v>
      </c>
      <c r="B5428">
        <v>18544.05078125</v>
      </c>
      <c r="D5428">
        <v>386.39999389648398</v>
      </c>
    </row>
    <row r="5429" spans="1:4" x14ac:dyDescent="0.4">
      <c r="A5429">
        <v>31791</v>
      </c>
      <c r="B5429">
        <v>18784.26953125</v>
      </c>
      <c r="D5429">
        <v>390</v>
      </c>
    </row>
    <row r="5430" spans="1:4" x14ac:dyDescent="0.4">
      <c r="A5430">
        <v>31793</v>
      </c>
      <c r="B5430">
        <v>19149.630859375</v>
      </c>
      <c r="D5430">
        <v>389.89999389648398</v>
      </c>
    </row>
    <row r="5431" spans="1:4" x14ac:dyDescent="0.4">
      <c r="A5431">
        <v>31796</v>
      </c>
      <c r="B5431">
        <v>19188.6796875</v>
      </c>
      <c r="D5431">
        <v>392.600006103515</v>
      </c>
    </row>
    <row r="5432" spans="1:4" x14ac:dyDescent="0.4">
      <c r="A5432">
        <v>31797</v>
      </c>
      <c r="B5432">
        <v>19216.119140625</v>
      </c>
      <c r="D5432">
        <v>392.100006103515</v>
      </c>
    </row>
    <row r="5433" spans="1:4" x14ac:dyDescent="0.4">
      <c r="A5433">
        <v>31798</v>
      </c>
      <c r="B5433">
        <v>19429.1796875</v>
      </c>
      <c r="D5433">
        <v>389.600006103515</v>
      </c>
    </row>
    <row r="5434" spans="1:4" x14ac:dyDescent="0.4">
      <c r="A5434">
        <v>31799</v>
      </c>
      <c r="B5434">
        <v>19380.509765625</v>
      </c>
      <c r="D5434">
        <v>393.20001220703102</v>
      </c>
    </row>
    <row r="5435" spans="1:4" x14ac:dyDescent="0.4">
      <c r="A5435">
        <v>31800</v>
      </c>
      <c r="B5435">
        <v>19456.609375</v>
      </c>
      <c r="D5435">
        <v>392.20001220703102</v>
      </c>
    </row>
    <row r="5436" spans="1:4" x14ac:dyDescent="0.4">
      <c r="A5436">
        <v>31803</v>
      </c>
      <c r="B5436">
        <v>19554.720703125</v>
      </c>
      <c r="D5436">
        <v>388</v>
      </c>
    </row>
    <row r="5437" spans="1:4" x14ac:dyDescent="0.4">
      <c r="A5437">
        <v>31804</v>
      </c>
      <c r="B5437">
        <v>19686.830078125</v>
      </c>
      <c r="D5437">
        <v>390.79998779296801</v>
      </c>
    </row>
    <row r="5438" spans="1:4" x14ac:dyDescent="0.4">
      <c r="A5438">
        <v>31805</v>
      </c>
      <c r="B5438">
        <v>19789.9296875</v>
      </c>
      <c r="D5438">
        <v>392</v>
      </c>
    </row>
    <row r="5439" spans="1:4" x14ac:dyDescent="0.4">
      <c r="A5439">
        <v>31806</v>
      </c>
      <c r="B5439">
        <v>19921.05078125</v>
      </c>
      <c r="D5439">
        <v>391</v>
      </c>
    </row>
    <row r="5440" spans="1:4" x14ac:dyDescent="0.4">
      <c r="A5440">
        <v>31807</v>
      </c>
      <c r="B5440">
        <v>20048.349609375</v>
      </c>
      <c r="D5440">
        <v>392.100006103515</v>
      </c>
    </row>
    <row r="5441" spans="1:4" x14ac:dyDescent="0.4">
      <c r="A5441">
        <v>31810</v>
      </c>
      <c r="B5441">
        <v>20072.08984375</v>
      </c>
      <c r="D5441">
        <v>397.20001220703102</v>
      </c>
    </row>
    <row r="5442" spans="1:4" x14ac:dyDescent="0.4">
      <c r="A5442">
        <v>31811</v>
      </c>
      <c r="B5442">
        <v>19956.330078125</v>
      </c>
      <c r="D5442">
        <v>399.39999389648398</v>
      </c>
    </row>
    <row r="5443" spans="1:4" x14ac:dyDescent="0.4">
      <c r="A5443">
        <v>31812</v>
      </c>
      <c r="B5443">
        <v>19973.869140625</v>
      </c>
      <c r="D5443">
        <v>403.100006103515</v>
      </c>
    </row>
    <row r="5444" spans="1:4" x14ac:dyDescent="0.4">
      <c r="A5444">
        <v>31813</v>
      </c>
      <c r="B5444">
        <v>19795.080078125</v>
      </c>
      <c r="D5444">
        <v>405.600006103515</v>
      </c>
    </row>
    <row r="5445" spans="1:4" x14ac:dyDescent="0.4">
      <c r="A5445">
        <v>31814</v>
      </c>
      <c r="B5445">
        <v>19668.830078125</v>
      </c>
      <c r="D5445">
        <v>406.89999389648398</v>
      </c>
    </row>
    <row r="5446" spans="1:4" x14ac:dyDescent="0.4">
      <c r="A5446">
        <v>31817</v>
      </c>
      <c r="B5446">
        <v>19679.3203125</v>
      </c>
      <c r="D5446">
        <v>405.79998779296801</v>
      </c>
    </row>
    <row r="5447" spans="1:4" x14ac:dyDescent="0.4">
      <c r="A5447">
        <v>31818</v>
      </c>
      <c r="B5447">
        <v>19813.9609375</v>
      </c>
      <c r="D5447">
        <v>403.5</v>
      </c>
    </row>
    <row r="5448" spans="1:4" x14ac:dyDescent="0.4">
      <c r="A5448">
        <v>31820</v>
      </c>
      <c r="B5448">
        <v>19874.890625</v>
      </c>
      <c r="D5448">
        <v>409.20001220703102</v>
      </c>
    </row>
    <row r="5449" spans="1:4" x14ac:dyDescent="0.4">
      <c r="A5449">
        <v>31821</v>
      </c>
      <c r="B5449">
        <v>19628.869140625</v>
      </c>
      <c r="D5449">
        <v>412.5</v>
      </c>
    </row>
    <row r="5450" spans="1:4" x14ac:dyDescent="0.4">
      <c r="A5450">
        <v>31824</v>
      </c>
      <c r="B5450">
        <v>19531.51953125</v>
      </c>
    </row>
    <row r="5451" spans="1:4" x14ac:dyDescent="0.4">
      <c r="A5451">
        <v>31825</v>
      </c>
      <c r="B5451">
        <v>19637.9296875</v>
      </c>
      <c r="D5451">
        <v>418.20001220703102</v>
      </c>
    </row>
    <row r="5452" spans="1:4" x14ac:dyDescent="0.4">
      <c r="A5452">
        <v>31826</v>
      </c>
      <c r="B5452">
        <v>19881.759765625</v>
      </c>
      <c r="D5452">
        <v>417.100006103515</v>
      </c>
    </row>
    <row r="5453" spans="1:4" x14ac:dyDescent="0.4">
      <c r="A5453">
        <v>31827</v>
      </c>
      <c r="B5453">
        <v>20228.08984375</v>
      </c>
      <c r="D5453">
        <v>417</v>
      </c>
    </row>
    <row r="5454" spans="1:4" x14ac:dyDescent="0.4">
      <c r="A5454">
        <v>31828</v>
      </c>
      <c r="B5454">
        <v>20080.390625</v>
      </c>
      <c r="D5454">
        <v>417.20001220703102</v>
      </c>
    </row>
    <row r="5455" spans="1:4" x14ac:dyDescent="0.4">
      <c r="A5455">
        <v>31831</v>
      </c>
      <c r="B5455">
        <v>19940.5</v>
      </c>
      <c r="D5455">
        <v>415.20001220703102</v>
      </c>
    </row>
    <row r="5456" spans="1:4" x14ac:dyDescent="0.4">
      <c r="A5456">
        <v>31832</v>
      </c>
      <c r="B5456">
        <v>20076.48046875</v>
      </c>
      <c r="D5456">
        <v>417.39999389648398</v>
      </c>
    </row>
    <row r="5457" spans="1:4" x14ac:dyDescent="0.4">
      <c r="A5457">
        <v>31833</v>
      </c>
      <c r="B5457">
        <v>20186.330078125</v>
      </c>
      <c r="D5457">
        <v>421</v>
      </c>
    </row>
    <row r="5458" spans="1:4" x14ac:dyDescent="0.4">
      <c r="A5458">
        <v>31834</v>
      </c>
      <c r="B5458">
        <v>20453.900390625</v>
      </c>
      <c r="D5458">
        <v>422.89999389648398</v>
      </c>
    </row>
    <row r="5459" spans="1:4" x14ac:dyDescent="0.4">
      <c r="A5459">
        <v>31835</v>
      </c>
      <c r="B5459">
        <v>20421.66015625</v>
      </c>
      <c r="D5459">
        <v>425</v>
      </c>
    </row>
    <row r="5460" spans="1:4" x14ac:dyDescent="0.4">
      <c r="A5460">
        <v>31838</v>
      </c>
      <c r="B5460">
        <v>20933.8203125</v>
      </c>
      <c r="D5460">
        <v>423.89999389648398</v>
      </c>
    </row>
    <row r="5461" spans="1:4" x14ac:dyDescent="0.4">
      <c r="A5461">
        <v>31839</v>
      </c>
      <c r="B5461">
        <v>20971.390625</v>
      </c>
      <c r="D5461">
        <v>423.600006103515</v>
      </c>
    </row>
    <row r="5462" spans="1:4" x14ac:dyDescent="0.4">
      <c r="A5462">
        <v>31840</v>
      </c>
      <c r="B5462">
        <v>21031.66015625</v>
      </c>
      <c r="D5462">
        <v>426.70001220703102</v>
      </c>
    </row>
    <row r="5463" spans="1:4" x14ac:dyDescent="0.4">
      <c r="A5463">
        <v>31841</v>
      </c>
      <c r="B5463">
        <v>21176.029296875</v>
      </c>
      <c r="D5463">
        <v>429</v>
      </c>
    </row>
    <row r="5464" spans="1:4" x14ac:dyDescent="0.4">
      <c r="A5464">
        <v>31842</v>
      </c>
      <c r="B5464">
        <v>21105.849609375</v>
      </c>
      <c r="D5464">
        <v>429.5</v>
      </c>
    </row>
    <row r="5465" spans="1:4" x14ac:dyDescent="0.4">
      <c r="A5465">
        <v>31845</v>
      </c>
      <c r="B5465">
        <v>21166.400390625</v>
      </c>
      <c r="D5465">
        <v>426.79998779296801</v>
      </c>
    </row>
    <row r="5466" spans="1:4" x14ac:dyDescent="0.4">
      <c r="A5466">
        <v>31846</v>
      </c>
      <c r="B5466">
        <v>21214.4609375</v>
      </c>
      <c r="D5466">
        <v>429.39999389648398</v>
      </c>
    </row>
    <row r="5467" spans="1:4" x14ac:dyDescent="0.4">
      <c r="A5467">
        <v>31847</v>
      </c>
      <c r="B5467">
        <v>21312.9609375</v>
      </c>
      <c r="D5467">
        <v>431.39999389648398</v>
      </c>
    </row>
    <row r="5468" spans="1:4" x14ac:dyDescent="0.4">
      <c r="A5468">
        <v>31848</v>
      </c>
      <c r="B5468">
        <v>21470.19921875</v>
      </c>
      <c r="D5468">
        <v>432.5</v>
      </c>
    </row>
    <row r="5469" spans="1:4" x14ac:dyDescent="0.4">
      <c r="A5469">
        <v>31849</v>
      </c>
      <c r="B5469">
        <v>21497.94921875</v>
      </c>
      <c r="D5469">
        <v>432</v>
      </c>
    </row>
    <row r="5470" spans="1:4" x14ac:dyDescent="0.4">
      <c r="A5470">
        <v>31852</v>
      </c>
      <c r="B5470">
        <v>21415.369140625</v>
      </c>
      <c r="D5470">
        <v>430.89999389648398</v>
      </c>
    </row>
    <row r="5471" spans="1:4" x14ac:dyDescent="0.4">
      <c r="A5471">
        <v>31853</v>
      </c>
      <c r="B5471">
        <v>21514.73046875</v>
      </c>
      <c r="D5471">
        <v>434.79998779296801</v>
      </c>
    </row>
    <row r="5472" spans="1:4" x14ac:dyDescent="0.4">
      <c r="A5472">
        <v>31854</v>
      </c>
      <c r="B5472">
        <v>21705.060546875</v>
      </c>
      <c r="D5472">
        <v>434.89999389648398</v>
      </c>
    </row>
    <row r="5473" spans="1:4" x14ac:dyDescent="0.4">
      <c r="A5473">
        <v>31855</v>
      </c>
      <c r="B5473">
        <v>21644.3203125</v>
      </c>
      <c r="D5473">
        <v>437</v>
      </c>
    </row>
    <row r="5474" spans="1:4" x14ac:dyDescent="0.4">
      <c r="A5474">
        <v>31856</v>
      </c>
      <c r="B5474">
        <v>21657.669921875</v>
      </c>
      <c r="D5474">
        <v>439.600006103515</v>
      </c>
    </row>
    <row r="5475" spans="1:4" x14ac:dyDescent="0.4">
      <c r="A5475">
        <v>31859</v>
      </c>
      <c r="B5475">
        <v>21588.25</v>
      </c>
      <c r="D5475">
        <v>438</v>
      </c>
    </row>
    <row r="5476" spans="1:4" x14ac:dyDescent="0.4">
      <c r="A5476">
        <v>31860</v>
      </c>
      <c r="B5476">
        <v>21435.30078125</v>
      </c>
      <c r="D5476">
        <v>438.100006103515</v>
      </c>
    </row>
    <row r="5477" spans="1:4" x14ac:dyDescent="0.4">
      <c r="A5477">
        <v>31861</v>
      </c>
      <c r="B5477">
        <v>21472.970703125</v>
      </c>
      <c r="D5477">
        <v>437.5</v>
      </c>
    </row>
    <row r="5478" spans="1:4" x14ac:dyDescent="0.4">
      <c r="A5478">
        <v>31862</v>
      </c>
      <c r="B5478">
        <v>21558.7890625</v>
      </c>
      <c r="D5478">
        <v>438.70001220703102</v>
      </c>
    </row>
    <row r="5479" spans="1:4" x14ac:dyDescent="0.4">
      <c r="A5479">
        <v>31863</v>
      </c>
      <c r="B5479">
        <v>22026.66015625</v>
      </c>
      <c r="D5479">
        <v>436.600006103515</v>
      </c>
    </row>
    <row r="5480" spans="1:4" x14ac:dyDescent="0.4">
      <c r="A5480">
        <v>31866</v>
      </c>
      <c r="B5480">
        <v>21627.5703125</v>
      </c>
      <c r="D5480">
        <v>427.100006103515</v>
      </c>
    </row>
    <row r="5481" spans="1:4" x14ac:dyDescent="0.4">
      <c r="A5481">
        <v>31867</v>
      </c>
      <c r="B5481">
        <v>21566.66015625</v>
      </c>
      <c r="D5481">
        <v>430.100006103515</v>
      </c>
    </row>
    <row r="5482" spans="1:4" x14ac:dyDescent="0.4">
      <c r="A5482">
        <v>31868</v>
      </c>
      <c r="B5482">
        <v>22040.1796875</v>
      </c>
      <c r="D5482">
        <v>428.29998779296801</v>
      </c>
    </row>
    <row r="5483" spans="1:4" x14ac:dyDescent="0.4">
      <c r="A5483">
        <v>31869</v>
      </c>
      <c r="B5483">
        <v>22367.720703125</v>
      </c>
      <c r="D5483">
        <v>432.100006103515</v>
      </c>
    </row>
    <row r="5484" spans="1:4" x14ac:dyDescent="0.4">
      <c r="A5484">
        <v>31870</v>
      </c>
      <c r="B5484">
        <v>22410.849609375</v>
      </c>
      <c r="D5484">
        <v>437.39999389648398</v>
      </c>
    </row>
    <row r="5485" spans="1:4" x14ac:dyDescent="0.4">
      <c r="A5485">
        <v>31873</v>
      </c>
      <c r="B5485">
        <v>22586.109375</v>
      </c>
      <c r="D5485">
        <v>437.600006103515</v>
      </c>
    </row>
    <row r="5486" spans="1:4" x14ac:dyDescent="0.4">
      <c r="A5486">
        <v>31874</v>
      </c>
      <c r="B5486">
        <v>22784.650390625</v>
      </c>
      <c r="D5486">
        <v>434</v>
      </c>
    </row>
    <row r="5487" spans="1:4" x14ac:dyDescent="0.4">
      <c r="A5487">
        <v>31875</v>
      </c>
      <c r="B5487">
        <v>22912.990234375</v>
      </c>
      <c r="D5487">
        <v>434.89999389648398</v>
      </c>
    </row>
    <row r="5488" spans="1:4" x14ac:dyDescent="0.4">
      <c r="A5488">
        <v>31876</v>
      </c>
      <c r="B5488">
        <v>22922.19921875</v>
      </c>
      <c r="D5488">
        <v>432</v>
      </c>
    </row>
    <row r="5489" spans="1:4" x14ac:dyDescent="0.4">
      <c r="A5489">
        <v>31877</v>
      </c>
      <c r="B5489">
        <v>23216.58984375</v>
      </c>
      <c r="D5489">
        <v>430.89999389648398</v>
      </c>
    </row>
    <row r="5490" spans="1:4" x14ac:dyDescent="0.4">
      <c r="A5490">
        <v>31880</v>
      </c>
      <c r="B5490">
        <v>22919.5390625</v>
      </c>
      <c r="D5490">
        <v>423.70001220703102</v>
      </c>
    </row>
    <row r="5491" spans="1:4" x14ac:dyDescent="0.4">
      <c r="A5491">
        <v>31881</v>
      </c>
      <c r="B5491">
        <v>23524.080078125</v>
      </c>
      <c r="D5491">
        <v>413.20001220703102</v>
      </c>
    </row>
    <row r="5492" spans="1:4" x14ac:dyDescent="0.4">
      <c r="A5492">
        <v>31882</v>
      </c>
      <c r="B5492">
        <v>23510.689453125</v>
      </c>
      <c r="D5492">
        <v>416</v>
      </c>
    </row>
    <row r="5493" spans="1:4" x14ac:dyDescent="0.4">
      <c r="A5493">
        <v>31883</v>
      </c>
      <c r="B5493">
        <v>23868.4296875</v>
      </c>
      <c r="D5493">
        <v>419.5</v>
      </c>
    </row>
    <row r="5494" spans="1:4" x14ac:dyDescent="0.4">
      <c r="A5494">
        <v>31884</v>
      </c>
      <c r="B5494">
        <v>23938.349609375</v>
      </c>
    </row>
    <row r="5495" spans="1:4" x14ac:dyDescent="0.4">
      <c r="A5495">
        <v>31887</v>
      </c>
      <c r="B5495">
        <v>23895.220703125</v>
      </c>
      <c r="D5495">
        <v>417.70001220703102</v>
      </c>
    </row>
    <row r="5496" spans="1:4" x14ac:dyDescent="0.4">
      <c r="A5496">
        <v>31888</v>
      </c>
      <c r="B5496">
        <v>23886.099609375</v>
      </c>
      <c r="D5496">
        <v>418.600006103515</v>
      </c>
    </row>
    <row r="5497" spans="1:4" x14ac:dyDescent="0.4">
      <c r="A5497">
        <v>31889</v>
      </c>
      <c r="B5497">
        <v>24097.7890625</v>
      </c>
      <c r="D5497">
        <v>418.20001220703102</v>
      </c>
    </row>
    <row r="5498" spans="1:4" x14ac:dyDescent="0.4">
      <c r="A5498">
        <v>31890</v>
      </c>
      <c r="B5498">
        <v>24024.609375</v>
      </c>
      <c r="D5498">
        <v>417.39999389648398</v>
      </c>
    </row>
    <row r="5499" spans="1:4" x14ac:dyDescent="0.4">
      <c r="A5499">
        <v>31891</v>
      </c>
      <c r="B5499">
        <v>24006.369140625</v>
      </c>
      <c r="D5499">
        <v>412.600006103515</v>
      </c>
    </row>
    <row r="5500" spans="1:4" x14ac:dyDescent="0.4">
      <c r="A5500">
        <v>31894</v>
      </c>
      <c r="B5500">
        <v>23072.41015625</v>
      </c>
      <c r="D5500">
        <v>409.70001220703102</v>
      </c>
    </row>
    <row r="5501" spans="1:4" x14ac:dyDescent="0.4">
      <c r="A5501">
        <v>31895</v>
      </c>
      <c r="B5501">
        <v>22889.859375</v>
      </c>
      <c r="D5501">
        <v>411.89999389648398</v>
      </c>
    </row>
    <row r="5502" spans="1:4" x14ac:dyDescent="0.4">
      <c r="A5502">
        <v>31897</v>
      </c>
      <c r="B5502">
        <v>23274.830078125</v>
      </c>
      <c r="D5502">
        <v>417.79998779296801</v>
      </c>
    </row>
    <row r="5503" spans="1:4" x14ac:dyDescent="0.4">
      <c r="A5503">
        <v>31898</v>
      </c>
      <c r="B5503">
        <v>23680.890625</v>
      </c>
      <c r="D5503">
        <v>418.39999389648398</v>
      </c>
    </row>
    <row r="5504" spans="1:4" x14ac:dyDescent="0.4">
      <c r="A5504">
        <v>31903</v>
      </c>
      <c r="B5504">
        <v>23918.560546875</v>
      </c>
      <c r="D5504">
        <v>422.39999389648398</v>
      </c>
    </row>
    <row r="5505" spans="1:4" x14ac:dyDescent="0.4">
      <c r="A5505">
        <v>31904</v>
      </c>
      <c r="B5505">
        <v>24207.55078125</v>
      </c>
      <c r="D5505">
        <v>422.600006103515</v>
      </c>
    </row>
    <row r="5506" spans="1:4" x14ac:dyDescent="0.4">
      <c r="A5506">
        <v>31905</v>
      </c>
      <c r="B5506">
        <v>24589.23046875</v>
      </c>
      <c r="D5506">
        <v>423.20001220703102</v>
      </c>
    </row>
    <row r="5507" spans="1:4" x14ac:dyDescent="0.4">
      <c r="A5507">
        <v>31908</v>
      </c>
      <c r="B5507">
        <v>24608.220703125</v>
      </c>
      <c r="D5507">
        <v>422.20001220703102</v>
      </c>
    </row>
    <row r="5508" spans="1:4" x14ac:dyDescent="0.4">
      <c r="A5508">
        <v>31909</v>
      </c>
      <c r="B5508">
        <v>24535.849609375</v>
      </c>
      <c r="D5508">
        <v>420.5</v>
      </c>
    </row>
    <row r="5509" spans="1:4" x14ac:dyDescent="0.4">
      <c r="A5509">
        <v>31910</v>
      </c>
      <c r="B5509">
        <v>24363.189453125</v>
      </c>
      <c r="D5509">
        <v>421.89999389648398</v>
      </c>
    </row>
    <row r="5510" spans="1:4" x14ac:dyDescent="0.4">
      <c r="A5510">
        <v>31911</v>
      </c>
      <c r="B5510">
        <v>24651.439453125</v>
      </c>
      <c r="D5510">
        <v>422.70001220703102</v>
      </c>
    </row>
    <row r="5511" spans="1:4" x14ac:dyDescent="0.4">
      <c r="A5511">
        <v>31912</v>
      </c>
      <c r="B5511">
        <v>24729.029296875</v>
      </c>
      <c r="D5511">
        <v>418.89999389648398</v>
      </c>
    </row>
    <row r="5512" spans="1:4" x14ac:dyDescent="0.4">
      <c r="A5512">
        <v>31915</v>
      </c>
      <c r="B5512">
        <v>24298.98046875</v>
      </c>
      <c r="D5512">
        <v>413.5</v>
      </c>
    </row>
    <row r="5513" spans="1:4" x14ac:dyDescent="0.4">
      <c r="A5513">
        <v>31916</v>
      </c>
      <c r="B5513">
        <v>24077.880859375</v>
      </c>
      <c r="D5513">
        <v>408.20001220703102</v>
      </c>
    </row>
    <row r="5514" spans="1:4" x14ac:dyDescent="0.4">
      <c r="A5514">
        <v>31917</v>
      </c>
      <c r="B5514">
        <v>23419.599609375</v>
      </c>
      <c r="D5514">
        <v>406.600006103515</v>
      </c>
    </row>
    <row r="5515" spans="1:4" x14ac:dyDescent="0.4">
      <c r="A5515">
        <v>31918</v>
      </c>
      <c r="B5515">
        <v>23754.009765625</v>
      </c>
      <c r="D5515">
        <v>408.5</v>
      </c>
    </row>
    <row r="5516" spans="1:4" x14ac:dyDescent="0.4">
      <c r="A5516">
        <v>31919</v>
      </c>
      <c r="B5516">
        <v>24156.7109375</v>
      </c>
      <c r="D5516">
        <v>407.39999389648398</v>
      </c>
    </row>
    <row r="5517" spans="1:4" x14ac:dyDescent="0.4">
      <c r="A5517">
        <v>31922</v>
      </c>
      <c r="B5517">
        <v>24582.76953125</v>
      </c>
    </row>
    <row r="5518" spans="1:4" x14ac:dyDescent="0.4">
      <c r="A5518">
        <v>31923</v>
      </c>
      <c r="B5518">
        <v>24580.869140625</v>
      </c>
      <c r="D5518">
        <v>411.39999389648398</v>
      </c>
    </row>
    <row r="5519" spans="1:4" x14ac:dyDescent="0.4">
      <c r="A5519">
        <v>31924</v>
      </c>
      <c r="B5519">
        <v>24539.75</v>
      </c>
      <c r="D5519">
        <v>412.600006103515</v>
      </c>
    </row>
    <row r="5520" spans="1:4" x14ac:dyDescent="0.4">
      <c r="A5520">
        <v>31925</v>
      </c>
      <c r="B5520">
        <v>24433.650390625</v>
      </c>
      <c r="D5520">
        <v>414.39999389648398</v>
      </c>
    </row>
    <row r="5521" spans="1:4" x14ac:dyDescent="0.4">
      <c r="A5521">
        <v>31926</v>
      </c>
      <c r="B5521">
        <v>24772.390625</v>
      </c>
      <c r="D5521">
        <v>416.5</v>
      </c>
    </row>
    <row r="5522" spans="1:4" x14ac:dyDescent="0.4">
      <c r="A5522">
        <v>31929</v>
      </c>
      <c r="B5522">
        <v>24992.779296875</v>
      </c>
      <c r="D5522">
        <v>415</v>
      </c>
    </row>
    <row r="5523" spans="1:4" x14ac:dyDescent="0.4">
      <c r="A5523">
        <v>31930</v>
      </c>
      <c r="B5523">
        <v>24902.630859375</v>
      </c>
      <c r="D5523">
        <v>413.600006103515</v>
      </c>
    </row>
    <row r="5524" spans="1:4" x14ac:dyDescent="0.4">
      <c r="A5524">
        <v>31931</v>
      </c>
      <c r="B5524">
        <v>25049.400390625</v>
      </c>
      <c r="D5524">
        <v>415.89999389648398</v>
      </c>
    </row>
    <row r="5525" spans="1:4" x14ac:dyDescent="0.4">
      <c r="A5525">
        <v>31932</v>
      </c>
      <c r="B5525">
        <v>25366.109375</v>
      </c>
      <c r="D5525">
        <v>417.39999389648398</v>
      </c>
    </row>
    <row r="5526" spans="1:4" x14ac:dyDescent="0.4">
      <c r="A5526">
        <v>31933</v>
      </c>
      <c r="B5526">
        <v>25271.30078125</v>
      </c>
      <c r="D5526">
        <v>417.79998779296801</v>
      </c>
    </row>
    <row r="5527" spans="1:4" x14ac:dyDescent="0.4">
      <c r="A5527">
        <v>31936</v>
      </c>
      <c r="B5527">
        <v>25523.890625</v>
      </c>
      <c r="D5527">
        <v>419.39999389648398</v>
      </c>
    </row>
    <row r="5528" spans="1:4" x14ac:dyDescent="0.4">
      <c r="A5528">
        <v>31937</v>
      </c>
      <c r="B5528">
        <v>25379.880859375</v>
      </c>
      <c r="D5528">
        <v>421.70001220703102</v>
      </c>
    </row>
    <row r="5529" spans="1:4" x14ac:dyDescent="0.4">
      <c r="A5529">
        <v>31938</v>
      </c>
      <c r="B5529">
        <v>25738.9609375</v>
      </c>
      <c r="D5529">
        <v>422.79998779296801</v>
      </c>
    </row>
    <row r="5530" spans="1:4" x14ac:dyDescent="0.4">
      <c r="A5530">
        <v>31939</v>
      </c>
      <c r="B5530">
        <v>25890.94921875</v>
      </c>
      <c r="D5530">
        <v>423.39999389648398</v>
      </c>
    </row>
    <row r="5531" spans="1:4" x14ac:dyDescent="0.4">
      <c r="A5531">
        <v>31940</v>
      </c>
      <c r="B5531">
        <v>25894.26953125</v>
      </c>
      <c r="D5531">
        <v>425.39999389648398</v>
      </c>
    </row>
    <row r="5532" spans="1:4" x14ac:dyDescent="0.4">
      <c r="A5532">
        <v>31943</v>
      </c>
      <c r="B5532">
        <v>25756.439453125</v>
      </c>
      <c r="D5532">
        <v>425.39999389648398</v>
      </c>
    </row>
    <row r="5533" spans="1:4" x14ac:dyDescent="0.4">
      <c r="A5533">
        <v>31944</v>
      </c>
      <c r="B5533">
        <v>25738.859375</v>
      </c>
      <c r="D5533">
        <v>427.5</v>
      </c>
    </row>
    <row r="5534" spans="1:4" x14ac:dyDescent="0.4">
      <c r="A5534">
        <v>31945</v>
      </c>
      <c r="B5534">
        <v>25929.419921875</v>
      </c>
      <c r="D5534">
        <v>428.39999389648398</v>
      </c>
    </row>
    <row r="5535" spans="1:4" x14ac:dyDescent="0.4">
      <c r="A5535">
        <v>31946</v>
      </c>
      <c r="B5535">
        <v>25750.55078125</v>
      </c>
      <c r="D5535">
        <v>429</v>
      </c>
    </row>
    <row r="5536" spans="1:4" x14ac:dyDescent="0.4">
      <c r="A5536">
        <v>31947</v>
      </c>
      <c r="B5536">
        <v>25288.119140625</v>
      </c>
      <c r="D5536">
        <v>429.100006103515</v>
      </c>
    </row>
    <row r="5537" spans="1:4" x14ac:dyDescent="0.4">
      <c r="A5537">
        <v>31950</v>
      </c>
      <c r="B5537">
        <v>24640.349609375</v>
      </c>
      <c r="D5537">
        <v>429.29998779296801</v>
      </c>
    </row>
    <row r="5538" spans="1:4" x14ac:dyDescent="0.4">
      <c r="A5538">
        <v>31951</v>
      </c>
      <c r="B5538">
        <v>24794.91015625</v>
      </c>
      <c r="D5538">
        <v>428</v>
      </c>
    </row>
    <row r="5539" spans="1:4" x14ac:dyDescent="0.4">
      <c r="A5539">
        <v>31952</v>
      </c>
      <c r="B5539">
        <v>24892.75</v>
      </c>
      <c r="D5539">
        <v>427.29998779296801</v>
      </c>
    </row>
    <row r="5540" spans="1:4" x14ac:dyDescent="0.4">
      <c r="A5540">
        <v>31953</v>
      </c>
      <c r="B5540">
        <v>25031.349609375</v>
      </c>
      <c r="D5540">
        <v>427.20001220703102</v>
      </c>
    </row>
    <row r="5541" spans="1:4" x14ac:dyDescent="0.4">
      <c r="A5541">
        <v>31954</v>
      </c>
      <c r="B5541">
        <v>25049.830078125</v>
      </c>
      <c r="D5541">
        <v>426.70001220703102</v>
      </c>
    </row>
    <row r="5542" spans="1:4" x14ac:dyDescent="0.4">
      <c r="A5542">
        <v>31957</v>
      </c>
      <c r="B5542">
        <v>24509.41015625</v>
      </c>
      <c r="D5542">
        <v>426.5</v>
      </c>
    </row>
    <row r="5543" spans="1:4" x14ac:dyDescent="0.4">
      <c r="A5543">
        <v>31958</v>
      </c>
      <c r="B5543">
        <v>24176.400390625</v>
      </c>
      <c r="D5543">
        <v>424.70001220703102</v>
      </c>
    </row>
    <row r="5544" spans="1:4" x14ac:dyDescent="0.4">
      <c r="A5544">
        <v>31959</v>
      </c>
      <c r="B5544">
        <v>24252.380859375</v>
      </c>
      <c r="D5544">
        <v>424.5</v>
      </c>
    </row>
    <row r="5545" spans="1:4" x14ac:dyDescent="0.4">
      <c r="A5545">
        <v>31960</v>
      </c>
      <c r="B5545">
        <v>24636.4609375</v>
      </c>
      <c r="D5545">
        <v>425.89999389648398</v>
      </c>
    </row>
    <row r="5546" spans="1:4" x14ac:dyDescent="0.4">
      <c r="A5546">
        <v>31961</v>
      </c>
      <c r="B5546">
        <v>24465.48046875</v>
      </c>
    </row>
    <row r="5547" spans="1:4" x14ac:dyDescent="0.4">
      <c r="A5547">
        <v>31964</v>
      </c>
      <c r="B5547">
        <v>23870.859375</v>
      </c>
      <c r="D5547">
        <v>425.100006103515</v>
      </c>
    </row>
    <row r="5548" spans="1:4" x14ac:dyDescent="0.4">
      <c r="A5548">
        <v>31965</v>
      </c>
      <c r="B5548">
        <v>23816.08984375</v>
      </c>
      <c r="D5548">
        <v>424.600006103515</v>
      </c>
    </row>
    <row r="5549" spans="1:4" x14ac:dyDescent="0.4">
      <c r="A5549">
        <v>31966</v>
      </c>
      <c r="B5549">
        <v>23472.419921875</v>
      </c>
      <c r="D5549">
        <v>424.89999389648398</v>
      </c>
    </row>
    <row r="5550" spans="1:4" x14ac:dyDescent="0.4">
      <c r="A5550">
        <v>31967</v>
      </c>
      <c r="B5550">
        <v>23755.900390625</v>
      </c>
      <c r="D5550">
        <v>425.600006103515</v>
      </c>
    </row>
    <row r="5551" spans="1:4" x14ac:dyDescent="0.4">
      <c r="A5551">
        <v>31968</v>
      </c>
      <c r="B5551">
        <v>24102.990234375</v>
      </c>
      <c r="D5551">
        <v>426</v>
      </c>
    </row>
    <row r="5552" spans="1:4" x14ac:dyDescent="0.4">
      <c r="A5552">
        <v>31971</v>
      </c>
      <c r="B5552">
        <v>24118.009765625</v>
      </c>
      <c r="D5552">
        <v>426.5</v>
      </c>
    </row>
    <row r="5553" spans="1:4" x14ac:dyDescent="0.4">
      <c r="A5553">
        <v>31972</v>
      </c>
      <c r="B5553">
        <v>23931.529296875</v>
      </c>
      <c r="D5553">
        <v>431.100006103515</v>
      </c>
    </row>
    <row r="5554" spans="1:4" x14ac:dyDescent="0.4">
      <c r="A5554">
        <v>31973</v>
      </c>
      <c r="B5554">
        <v>23969.759765625</v>
      </c>
      <c r="D5554">
        <v>431.20001220703102</v>
      </c>
    </row>
    <row r="5555" spans="1:4" x14ac:dyDescent="0.4">
      <c r="A5555">
        <v>31974</v>
      </c>
      <c r="B5555">
        <v>24003.609375</v>
      </c>
      <c r="D5555">
        <v>433.20001220703102</v>
      </c>
    </row>
    <row r="5556" spans="1:4" x14ac:dyDescent="0.4">
      <c r="A5556">
        <v>31975</v>
      </c>
      <c r="B5556">
        <v>23983.44921875</v>
      </c>
      <c r="D5556">
        <v>434.100006103515</v>
      </c>
    </row>
    <row r="5557" spans="1:4" x14ac:dyDescent="0.4">
      <c r="A5557">
        <v>31978</v>
      </c>
      <c r="B5557">
        <v>23328.640625</v>
      </c>
      <c r="D5557">
        <v>431.600006103515</v>
      </c>
    </row>
    <row r="5558" spans="1:4" x14ac:dyDescent="0.4">
      <c r="A5558">
        <v>31979</v>
      </c>
      <c r="B5558">
        <v>23078.359375</v>
      </c>
      <c r="D5558">
        <v>429.39999389648398</v>
      </c>
    </row>
    <row r="5559" spans="1:4" x14ac:dyDescent="0.4">
      <c r="A5559">
        <v>31980</v>
      </c>
      <c r="B5559">
        <v>22702.740234375</v>
      </c>
      <c r="D5559">
        <v>429.29998779296801</v>
      </c>
    </row>
    <row r="5560" spans="1:4" x14ac:dyDescent="0.4">
      <c r="A5560">
        <v>31981</v>
      </c>
      <c r="B5560">
        <v>23036.51953125</v>
      </c>
      <c r="D5560">
        <v>427.600006103515</v>
      </c>
    </row>
    <row r="5561" spans="1:4" x14ac:dyDescent="0.4">
      <c r="A5561">
        <v>31982</v>
      </c>
      <c r="B5561">
        <v>23942.939453125</v>
      </c>
      <c r="D5561">
        <v>429.100006103515</v>
      </c>
    </row>
    <row r="5562" spans="1:4" x14ac:dyDescent="0.4">
      <c r="A5562">
        <v>31985</v>
      </c>
      <c r="B5562">
        <v>24104.98046875</v>
      </c>
      <c r="D5562">
        <v>428.89999389648398</v>
      </c>
    </row>
    <row r="5563" spans="1:4" x14ac:dyDescent="0.4">
      <c r="A5563">
        <v>31986</v>
      </c>
      <c r="B5563">
        <v>24385.8203125</v>
      </c>
      <c r="D5563">
        <v>430</v>
      </c>
    </row>
    <row r="5564" spans="1:4" x14ac:dyDescent="0.4">
      <c r="A5564">
        <v>31987</v>
      </c>
      <c r="B5564">
        <v>24427.119140625</v>
      </c>
      <c r="D5564">
        <v>431.20001220703102</v>
      </c>
    </row>
    <row r="5565" spans="1:4" x14ac:dyDescent="0.4">
      <c r="A5565">
        <v>31988</v>
      </c>
      <c r="B5565">
        <v>24510.369140625</v>
      </c>
      <c r="D5565">
        <v>433.600006103515</v>
      </c>
    </row>
    <row r="5566" spans="1:4" x14ac:dyDescent="0.4">
      <c r="A5566">
        <v>31989</v>
      </c>
      <c r="B5566">
        <v>24488.109375</v>
      </c>
      <c r="D5566">
        <v>434.89999389648398</v>
      </c>
    </row>
    <row r="5567" spans="1:4" x14ac:dyDescent="0.4">
      <c r="A5567">
        <v>31992</v>
      </c>
      <c r="B5567">
        <v>24483.8203125</v>
      </c>
      <c r="D5567">
        <v>433.100006103515</v>
      </c>
    </row>
    <row r="5568" spans="1:4" x14ac:dyDescent="0.4">
      <c r="A5568">
        <v>31993</v>
      </c>
      <c r="B5568">
        <v>24172.599609375</v>
      </c>
      <c r="D5568">
        <v>432.79998779296801</v>
      </c>
    </row>
    <row r="5569" spans="1:4" x14ac:dyDescent="0.4">
      <c r="A5569">
        <v>31994</v>
      </c>
      <c r="B5569">
        <v>24297.150390625</v>
      </c>
      <c r="D5569">
        <v>436.29998779296801</v>
      </c>
    </row>
    <row r="5570" spans="1:4" x14ac:dyDescent="0.4">
      <c r="A5570">
        <v>31995</v>
      </c>
      <c r="B5570">
        <v>24658.23046875</v>
      </c>
      <c r="D5570">
        <v>440.79998779296801</v>
      </c>
    </row>
    <row r="5571" spans="1:4" x14ac:dyDescent="0.4">
      <c r="A5571">
        <v>31996</v>
      </c>
      <c r="B5571">
        <v>24800.94921875</v>
      </c>
      <c r="D5571">
        <v>443.600006103515</v>
      </c>
    </row>
    <row r="5572" spans="1:4" x14ac:dyDescent="0.4">
      <c r="A5572">
        <v>31999</v>
      </c>
      <c r="B5572">
        <v>25119.69921875</v>
      </c>
      <c r="D5572">
        <v>446.29998779296801</v>
      </c>
    </row>
    <row r="5573" spans="1:4" x14ac:dyDescent="0.4">
      <c r="A5573">
        <v>32000</v>
      </c>
      <c r="B5573">
        <v>25282.970703125</v>
      </c>
      <c r="D5573">
        <v>449.39999389648398</v>
      </c>
    </row>
    <row r="5574" spans="1:4" x14ac:dyDescent="0.4">
      <c r="A5574">
        <v>32001</v>
      </c>
      <c r="B5574">
        <v>25560.23046875</v>
      </c>
      <c r="D5574">
        <v>449.20001220703102</v>
      </c>
    </row>
    <row r="5575" spans="1:4" x14ac:dyDescent="0.4">
      <c r="A5575">
        <v>32002</v>
      </c>
      <c r="B5575">
        <v>25575.740234375</v>
      </c>
      <c r="D5575">
        <v>451.600006103515</v>
      </c>
    </row>
    <row r="5576" spans="1:4" x14ac:dyDescent="0.4">
      <c r="A5576">
        <v>32003</v>
      </c>
      <c r="B5576">
        <v>25494.009765625</v>
      </c>
      <c r="D5576">
        <v>451.600006103515</v>
      </c>
    </row>
    <row r="5577" spans="1:4" x14ac:dyDescent="0.4">
      <c r="A5577">
        <v>32006</v>
      </c>
      <c r="B5577">
        <v>25378.880859375</v>
      </c>
      <c r="D5577">
        <v>451.70001220703102</v>
      </c>
    </row>
    <row r="5578" spans="1:4" x14ac:dyDescent="0.4">
      <c r="A5578">
        <v>32007</v>
      </c>
      <c r="B5578">
        <v>25344.33984375</v>
      </c>
      <c r="D5578">
        <v>446.79998779296801</v>
      </c>
    </row>
    <row r="5579" spans="1:4" x14ac:dyDescent="0.4">
      <c r="A5579">
        <v>32008</v>
      </c>
      <c r="B5579">
        <v>25231.58984375</v>
      </c>
      <c r="D5579">
        <v>448</v>
      </c>
    </row>
    <row r="5580" spans="1:4" x14ac:dyDescent="0.4">
      <c r="A5580">
        <v>32009</v>
      </c>
      <c r="B5580">
        <v>25396.5703125</v>
      </c>
      <c r="D5580">
        <v>452.79998779296801</v>
      </c>
    </row>
    <row r="5581" spans="1:4" x14ac:dyDescent="0.4">
      <c r="A5581">
        <v>32010</v>
      </c>
      <c r="B5581">
        <v>25559.1796875</v>
      </c>
      <c r="D5581">
        <v>455.20001220703102</v>
      </c>
    </row>
    <row r="5582" spans="1:4" x14ac:dyDescent="0.4">
      <c r="A5582">
        <v>32013</v>
      </c>
      <c r="B5582">
        <v>25754.330078125</v>
      </c>
      <c r="D5582">
        <v>453.79998779296801</v>
      </c>
    </row>
    <row r="5583" spans="1:4" x14ac:dyDescent="0.4">
      <c r="A5583">
        <v>32014</v>
      </c>
      <c r="B5583">
        <v>25643.390625</v>
      </c>
      <c r="D5583">
        <v>455.100006103515</v>
      </c>
    </row>
    <row r="5584" spans="1:4" x14ac:dyDescent="0.4">
      <c r="A5584">
        <v>32015</v>
      </c>
      <c r="B5584">
        <v>25875.740234375</v>
      </c>
      <c r="D5584">
        <v>455.29998779296801</v>
      </c>
    </row>
    <row r="5585" spans="1:4" x14ac:dyDescent="0.4">
      <c r="A5585">
        <v>32016</v>
      </c>
      <c r="B5585">
        <v>25968.779296875</v>
      </c>
      <c r="D5585">
        <v>455.79998779296801</v>
      </c>
    </row>
    <row r="5586" spans="1:4" x14ac:dyDescent="0.4">
      <c r="A5586">
        <v>32017</v>
      </c>
      <c r="B5586">
        <v>25974.9609375</v>
      </c>
      <c r="D5586">
        <v>453.29998779296801</v>
      </c>
    </row>
    <row r="5587" spans="1:4" x14ac:dyDescent="0.4">
      <c r="A5587">
        <v>32020</v>
      </c>
      <c r="B5587">
        <v>26029.220703125</v>
      </c>
      <c r="D5587">
        <v>455</v>
      </c>
    </row>
    <row r="5588" spans="1:4" x14ac:dyDescent="0.4">
      <c r="A5588">
        <v>32021</v>
      </c>
      <c r="B5588">
        <v>26118.419921875</v>
      </c>
      <c r="D5588">
        <v>452.5</v>
      </c>
    </row>
    <row r="5589" spans="1:4" x14ac:dyDescent="0.4">
      <c r="A5589">
        <v>32022</v>
      </c>
      <c r="B5589">
        <v>25946.599609375</v>
      </c>
      <c r="D5589">
        <v>448.89999389648398</v>
      </c>
    </row>
    <row r="5590" spans="1:4" x14ac:dyDescent="0.4">
      <c r="A5590">
        <v>32023</v>
      </c>
      <c r="B5590">
        <v>25649.880859375</v>
      </c>
      <c r="D5590">
        <v>448.39999389648398</v>
      </c>
    </row>
    <row r="5591" spans="1:4" x14ac:dyDescent="0.4">
      <c r="A5591">
        <v>32024</v>
      </c>
      <c r="B5591">
        <v>25744.029296875</v>
      </c>
      <c r="D5591">
        <v>446.5</v>
      </c>
    </row>
    <row r="5592" spans="1:4" x14ac:dyDescent="0.4">
      <c r="A5592">
        <v>32027</v>
      </c>
      <c r="B5592">
        <v>25004.08984375</v>
      </c>
    </row>
    <row r="5593" spans="1:4" x14ac:dyDescent="0.4">
      <c r="A5593">
        <v>32028</v>
      </c>
      <c r="B5593">
        <v>25204.08984375</v>
      </c>
      <c r="D5593">
        <v>437.600006103515</v>
      </c>
    </row>
    <row r="5594" spans="1:4" x14ac:dyDescent="0.4">
      <c r="A5594">
        <v>32029</v>
      </c>
      <c r="B5594">
        <v>24937.9296875</v>
      </c>
      <c r="D5594">
        <v>439.20001220703102</v>
      </c>
    </row>
    <row r="5595" spans="1:4" x14ac:dyDescent="0.4">
      <c r="A5595">
        <v>32030</v>
      </c>
      <c r="B5595">
        <v>24795.240234375</v>
      </c>
      <c r="D5595">
        <v>443.5</v>
      </c>
    </row>
    <row r="5596" spans="1:4" x14ac:dyDescent="0.4">
      <c r="A5596">
        <v>32031</v>
      </c>
      <c r="B5596">
        <v>24828.26953125</v>
      </c>
      <c r="D5596">
        <v>446.20001220703102</v>
      </c>
    </row>
    <row r="5597" spans="1:4" x14ac:dyDescent="0.4">
      <c r="A5597">
        <v>32034</v>
      </c>
      <c r="B5597">
        <v>24954.01953125</v>
      </c>
      <c r="D5597">
        <v>445.5</v>
      </c>
    </row>
    <row r="5598" spans="1:4" x14ac:dyDescent="0.4">
      <c r="A5598">
        <v>32036</v>
      </c>
      <c r="B5598">
        <v>24967.73046875</v>
      </c>
      <c r="D5598">
        <v>440.89999389648398</v>
      </c>
    </row>
    <row r="5599" spans="1:4" x14ac:dyDescent="0.4">
      <c r="A5599">
        <v>32037</v>
      </c>
      <c r="B5599">
        <v>24855.310546875</v>
      </c>
      <c r="D5599">
        <v>440.79998779296801</v>
      </c>
    </row>
    <row r="5600" spans="1:4" x14ac:dyDescent="0.4">
      <c r="A5600">
        <v>32038</v>
      </c>
      <c r="B5600">
        <v>24844.83984375</v>
      </c>
      <c r="D5600">
        <v>440.89999389648398</v>
      </c>
    </row>
    <row r="5601" spans="1:4" x14ac:dyDescent="0.4">
      <c r="A5601">
        <v>32041</v>
      </c>
      <c r="B5601">
        <v>24912.419921875</v>
      </c>
      <c r="D5601">
        <v>436</v>
      </c>
    </row>
    <row r="5602" spans="1:4" x14ac:dyDescent="0.4">
      <c r="A5602">
        <v>32042</v>
      </c>
      <c r="B5602">
        <v>24866.060546875</v>
      </c>
      <c r="D5602">
        <v>437.89999389648398</v>
      </c>
    </row>
    <row r="5603" spans="1:4" x14ac:dyDescent="0.4">
      <c r="A5603">
        <v>32044</v>
      </c>
      <c r="B5603">
        <v>24944.880859375</v>
      </c>
      <c r="D5603">
        <v>441.20001220703102</v>
      </c>
    </row>
    <row r="5604" spans="1:4" x14ac:dyDescent="0.4">
      <c r="A5604">
        <v>32045</v>
      </c>
      <c r="B5604">
        <v>25095.859375</v>
      </c>
      <c r="D5604">
        <v>441.89999389648398</v>
      </c>
    </row>
    <row r="5605" spans="1:4" x14ac:dyDescent="0.4">
      <c r="A5605">
        <v>32048</v>
      </c>
      <c r="B5605">
        <v>25837.33984375</v>
      </c>
      <c r="D5605">
        <v>442.29998779296801</v>
      </c>
    </row>
    <row r="5606" spans="1:4" x14ac:dyDescent="0.4">
      <c r="A5606">
        <v>32049</v>
      </c>
      <c r="B5606">
        <v>25998</v>
      </c>
      <c r="D5606">
        <v>442.20001220703102</v>
      </c>
    </row>
    <row r="5607" spans="1:4" x14ac:dyDescent="0.4">
      <c r="A5607">
        <v>32050</v>
      </c>
      <c r="B5607">
        <v>26010.880859375</v>
      </c>
      <c r="D5607">
        <v>444.29998779296801</v>
      </c>
    </row>
    <row r="5608" spans="1:4" x14ac:dyDescent="0.4">
      <c r="A5608">
        <v>32051</v>
      </c>
      <c r="B5608">
        <v>25721.740234375</v>
      </c>
      <c r="D5608">
        <v>448.5</v>
      </c>
    </row>
    <row r="5609" spans="1:4" x14ac:dyDescent="0.4">
      <c r="A5609">
        <v>32052</v>
      </c>
      <c r="B5609">
        <v>25862.44921875</v>
      </c>
      <c r="D5609">
        <v>451.600006103515</v>
      </c>
    </row>
    <row r="5610" spans="1:4" x14ac:dyDescent="0.4">
      <c r="A5610">
        <v>32055</v>
      </c>
      <c r="B5610">
        <v>26018.330078125</v>
      </c>
      <c r="D5610">
        <v>453.600006103515</v>
      </c>
    </row>
    <row r="5611" spans="1:4" x14ac:dyDescent="0.4">
      <c r="A5611">
        <v>32056</v>
      </c>
      <c r="B5611">
        <v>26088.970703125</v>
      </c>
      <c r="D5611">
        <v>447.5</v>
      </c>
    </row>
    <row r="5612" spans="1:4" x14ac:dyDescent="0.4">
      <c r="A5612">
        <v>32057</v>
      </c>
      <c r="B5612">
        <v>25952.26953125</v>
      </c>
      <c r="D5612">
        <v>444.600006103515</v>
      </c>
    </row>
    <row r="5613" spans="1:4" x14ac:dyDescent="0.4">
      <c r="A5613">
        <v>32058</v>
      </c>
      <c r="B5613">
        <v>26286.75</v>
      </c>
      <c r="D5613">
        <v>440</v>
      </c>
    </row>
    <row r="5614" spans="1:4" x14ac:dyDescent="0.4">
      <c r="A5614">
        <v>32059</v>
      </c>
      <c r="B5614">
        <v>26338.76953125</v>
      </c>
      <c r="D5614">
        <v>438.39999389648398</v>
      </c>
    </row>
    <row r="5615" spans="1:4" x14ac:dyDescent="0.4">
      <c r="A5615">
        <v>32062</v>
      </c>
      <c r="B5615">
        <v>26284.650390625</v>
      </c>
      <c r="D5615">
        <v>433</v>
      </c>
    </row>
    <row r="5616" spans="1:4" x14ac:dyDescent="0.4">
      <c r="A5616">
        <v>32063</v>
      </c>
      <c r="B5616">
        <v>26400.630859375</v>
      </c>
      <c r="D5616">
        <v>434.79998779296801</v>
      </c>
    </row>
    <row r="5617" spans="1:4" x14ac:dyDescent="0.4">
      <c r="A5617">
        <v>32064</v>
      </c>
      <c r="B5617">
        <v>26646.4296875</v>
      </c>
      <c r="D5617">
        <v>428.29998779296801</v>
      </c>
    </row>
    <row r="5618" spans="1:4" x14ac:dyDescent="0.4">
      <c r="A5618">
        <v>32065</v>
      </c>
      <c r="B5618">
        <v>26428.220703125</v>
      </c>
      <c r="D5618">
        <v>422.5</v>
      </c>
    </row>
    <row r="5619" spans="1:4" x14ac:dyDescent="0.4">
      <c r="A5619">
        <v>32066</v>
      </c>
      <c r="B5619">
        <v>26366.740234375</v>
      </c>
      <c r="D5619">
        <v>406.29998779296801</v>
      </c>
    </row>
    <row r="5620" spans="1:4" x14ac:dyDescent="0.4">
      <c r="A5620">
        <v>32069</v>
      </c>
      <c r="B5620">
        <v>25746.560546875</v>
      </c>
      <c r="D5620">
        <v>360.20001220703102</v>
      </c>
    </row>
    <row r="5621" spans="1:4" x14ac:dyDescent="0.4">
      <c r="A5621">
        <v>32070</v>
      </c>
      <c r="B5621">
        <v>21910.080078125</v>
      </c>
      <c r="D5621">
        <v>327.79998779296801</v>
      </c>
    </row>
    <row r="5622" spans="1:4" x14ac:dyDescent="0.4">
      <c r="A5622">
        <v>32071</v>
      </c>
      <c r="B5622">
        <v>23947.400390625</v>
      </c>
      <c r="D5622">
        <v>351.89999389648398</v>
      </c>
    </row>
    <row r="5623" spans="1:4" x14ac:dyDescent="0.4">
      <c r="A5623">
        <v>32072</v>
      </c>
      <c r="B5623">
        <v>24404.44921875</v>
      </c>
      <c r="D5623">
        <v>336.100006103515</v>
      </c>
    </row>
    <row r="5624" spans="1:4" x14ac:dyDescent="0.4">
      <c r="A5624">
        <v>32073</v>
      </c>
      <c r="B5624">
        <v>23201.220703125</v>
      </c>
      <c r="D5624">
        <v>328.5</v>
      </c>
    </row>
    <row r="5625" spans="1:4" x14ac:dyDescent="0.4">
      <c r="A5625">
        <v>32076</v>
      </c>
      <c r="B5625">
        <v>22202.560546875</v>
      </c>
      <c r="D5625">
        <v>298.89999389648398</v>
      </c>
    </row>
    <row r="5626" spans="1:4" x14ac:dyDescent="0.4">
      <c r="A5626">
        <v>32077</v>
      </c>
      <c r="B5626">
        <v>22834.9609375</v>
      </c>
      <c r="D5626">
        <v>296.29998779296801</v>
      </c>
    </row>
    <row r="5627" spans="1:4" x14ac:dyDescent="0.4">
      <c r="A5627">
        <v>32078</v>
      </c>
      <c r="B5627">
        <v>22577.529296875</v>
      </c>
      <c r="D5627">
        <v>291.89999389648398</v>
      </c>
    </row>
    <row r="5628" spans="1:4" x14ac:dyDescent="0.4">
      <c r="A5628">
        <v>32079</v>
      </c>
      <c r="B5628">
        <v>22033.890625</v>
      </c>
      <c r="D5628">
        <v>307.100006103515</v>
      </c>
    </row>
    <row r="5629" spans="1:4" x14ac:dyDescent="0.4">
      <c r="A5629">
        <v>32080</v>
      </c>
      <c r="B5629">
        <v>22765.0390625</v>
      </c>
      <c r="D5629">
        <v>323.29998779296801</v>
      </c>
    </row>
    <row r="5630" spans="1:4" x14ac:dyDescent="0.4">
      <c r="A5630">
        <v>32083</v>
      </c>
      <c r="B5630">
        <v>23358.599609375</v>
      </c>
      <c r="D5630">
        <v>328.29998779296801</v>
      </c>
    </row>
    <row r="5631" spans="1:4" x14ac:dyDescent="0.4">
      <c r="A5631">
        <v>32085</v>
      </c>
      <c r="B5631">
        <v>23060.529296875</v>
      </c>
      <c r="D5631">
        <v>320.100006103515</v>
      </c>
    </row>
    <row r="5632" spans="1:4" x14ac:dyDescent="0.4">
      <c r="A5632">
        <v>32086</v>
      </c>
      <c r="B5632">
        <v>22629.650390625</v>
      </c>
      <c r="D5632">
        <v>326.20001220703102</v>
      </c>
    </row>
    <row r="5633" spans="1:4" x14ac:dyDescent="0.4">
      <c r="A5633">
        <v>32087</v>
      </c>
      <c r="B5633">
        <v>22795.01953125</v>
      </c>
      <c r="D5633">
        <v>326.39999389648398</v>
      </c>
    </row>
    <row r="5634" spans="1:4" x14ac:dyDescent="0.4">
      <c r="A5634">
        <v>32090</v>
      </c>
      <c r="B5634">
        <v>22418.369140625</v>
      </c>
      <c r="D5634">
        <v>320.39999389648398</v>
      </c>
    </row>
    <row r="5635" spans="1:4" x14ac:dyDescent="0.4">
      <c r="A5635">
        <v>32091</v>
      </c>
      <c r="B5635">
        <v>21686.4609375</v>
      </c>
      <c r="D5635">
        <v>315.20001220703102</v>
      </c>
    </row>
    <row r="5636" spans="1:4" x14ac:dyDescent="0.4">
      <c r="A5636">
        <v>32092</v>
      </c>
      <c r="B5636">
        <v>21036.759765625</v>
      </c>
      <c r="D5636">
        <v>317.79998779296801</v>
      </c>
    </row>
    <row r="5637" spans="1:4" x14ac:dyDescent="0.4">
      <c r="A5637">
        <v>32093</v>
      </c>
      <c r="B5637">
        <v>21546.5</v>
      </c>
      <c r="D5637">
        <v>324</v>
      </c>
    </row>
    <row r="5638" spans="1:4" x14ac:dyDescent="0.4">
      <c r="A5638">
        <v>32094</v>
      </c>
      <c r="B5638">
        <v>22448.25</v>
      </c>
      <c r="D5638">
        <v>323</v>
      </c>
    </row>
    <row r="5639" spans="1:4" x14ac:dyDescent="0.4">
      <c r="A5639">
        <v>32097</v>
      </c>
      <c r="B5639">
        <v>22615.4296875</v>
      </c>
      <c r="D5639">
        <v>322.39999389648398</v>
      </c>
    </row>
    <row r="5640" spans="1:4" x14ac:dyDescent="0.4">
      <c r="A5640">
        <v>32098</v>
      </c>
      <c r="B5640">
        <v>22344.279296875</v>
      </c>
      <c r="D5640">
        <v>316.79998779296801</v>
      </c>
    </row>
    <row r="5641" spans="1:4" x14ac:dyDescent="0.4">
      <c r="A5641">
        <v>32099</v>
      </c>
      <c r="B5641">
        <v>22734.490234375</v>
      </c>
      <c r="D5641">
        <v>318.20001220703102</v>
      </c>
    </row>
    <row r="5642" spans="1:4" x14ac:dyDescent="0.4">
      <c r="A5642">
        <v>32100</v>
      </c>
      <c r="B5642">
        <v>22668.80078125</v>
      </c>
      <c r="D5642">
        <v>313.89999389648398</v>
      </c>
    </row>
    <row r="5643" spans="1:4" x14ac:dyDescent="0.4">
      <c r="A5643">
        <v>32101</v>
      </c>
      <c r="B5643">
        <v>22705.560546875</v>
      </c>
      <c r="D5643">
        <v>312.5</v>
      </c>
    </row>
    <row r="5644" spans="1:4" x14ac:dyDescent="0.4">
      <c r="A5644">
        <v>32105</v>
      </c>
      <c r="B5644">
        <v>22856.01953125</v>
      </c>
      <c r="D5644">
        <v>316.70001220703102</v>
      </c>
    </row>
    <row r="5645" spans="1:4" x14ac:dyDescent="0.4">
      <c r="A5645">
        <v>32106</v>
      </c>
      <c r="B5645">
        <v>23219.689453125</v>
      </c>
      <c r="D5645">
        <v>317.79998779296801</v>
      </c>
    </row>
    <row r="5646" spans="1:4" x14ac:dyDescent="0.4">
      <c r="A5646">
        <v>32107</v>
      </c>
      <c r="B5646">
        <v>23282.1796875</v>
      </c>
    </row>
    <row r="5647" spans="1:4" x14ac:dyDescent="0.4">
      <c r="A5647">
        <v>32108</v>
      </c>
      <c r="B5647">
        <v>23268.619140625</v>
      </c>
      <c r="D5647">
        <v>316.5</v>
      </c>
    </row>
    <row r="5648" spans="1:4" x14ac:dyDescent="0.4">
      <c r="A5648">
        <v>32111</v>
      </c>
      <c r="B5648">
        <v>22686.779296875</v>
      </c>
      <c r="D5648">
        <v>305.20001220703102</v>
      </c>
    </row>
    <row r="5649" spans="1:4" x14ac:dyDescent="0.4">
      <c r="A5649">
        <v>32112</v>
      </c>
      <c r="B5649">
        <v>22832.890625</v>
      </c>
      <c r="D5649">
        <v>305.20001220703102</v>
      </c>
    </row>
    <row r="5650" spans="1:4" x14ac:dyDescent="0.4">
      <c r="A5650">
        <v>32113</v>
      </c>
      <c r="B5650">
        <v>22915.490234375</v>
      </c>
      <c r="D5650">
        <v>305.20001220703102</v>
      </c>
    </row>
    <row r="5651" spans="1:4" x14ac:dyDescent="0.4">
      <c r="A5651">
        <v>32114</v>
      </c>
      <c r="B5651">
        <v>22808.16015625</v>
      </c>
      <c r="D5651">
        <v>298.79998779296801</v>
      </c>
    </row>
    <row r="5652" spans="1:4" x14ac:dyDescent="0.4">
      <c r="A5652">
        <v>32115</v>
      </c>
      <c r="B5652">
        <v>22602.75</v>
      </c>
      <c r="D5652">
        <v>292.89999389648398</v>
      </c>
    </row>
    <row r="5653" spans="1:4" x14ac:dyDescent="0.4">
      <c r="A5653">
        <v>32118</v>
      </c>
      <c r="B5653">
        <v>22586.51953125</v>
      </c>
      <c r="D5653">
        <v>294.79998779296801</v>
      </c>
    </row>
    <row r="5654" spans="1:4" x14ac:dyDescent="0.4">
      <c r="A5654">
        <v>32119</v>
      </c>
      <c r="B5654">
        <v>22948.33984375</v>
      </c>
      <c r="D5654">
        <v>298</v>
      </c>
    </row>
    <row r="5655" spans="1:4" x14ac:dyDescent="0.4">
      <c r="A5655">
        <v>32120</v>
      </c>
      <c r="B5655">
        <v>22885.69921875</v>
      </c>
      <c r="D5655">
        <v>302</v>
      </c>
    </row>
    <row r="5656" spans="1:4" x14ac:dyDescent="0.4">
      <c r="A5656">
        <v>32121</v>
      </c>
      <c r="B5656">
        <v>23280.83984375</v>
      </c>
      <c r="D5656">
        <v>300.79998779296801</v>
      </c>
    </row>
    <row r="5657" spans="1:4" x14ac:dyDescent="0.4">
      <c r="A5657">
        <v>32122</v>
      </c>
      <c r="B5657">
        <v>23035.810546875</v>
      </c>
      <c r="D5657">
        <v>302.600006103515</v>
      </c>
    </row>
    <row r="5658" spans="1:4" x14ac:dyDescent="0.4">
      <c r="A5658">
        <v>32125</v>
      </c>
      <c r="B5658">
        <v>22926.279296875</v>
      </c>
      <c r="D5658">
        <v>309.39999389648398</v>
      </c>
    </row>
    <row r="5659" spans="1:4" x14ac:dyDescent="0.4">
      <c r="A5659">
        <v>32126</v>
      </c>
      <c r="B5659">
        <v>22846.73046875</v>
      </c>
      <c r="D5659">
        <v>312.70001220703102</v>
      </c>
    </row>
    <row r="5660" spans="1:4" x14ac:dyDescent="0.4">
      <c r="A5660">
        <v>32127</v>
      </c>
      <c r="B5660">
        <v>22819.419921875</v>
      </c>
      <c r="D5660">
        <v>319.29998779296801</v>
      </c>
    </row>
    <row r="5661" spans="1:4" x14ac:dyDescent="0.4">
      <c r="A5661">
        <v>32128</v>
      </c>
      <c r="B5661">
        <v>22899.830078125</v>
      </c>
      <c r="D5661">
        <v>319.5</v>
      </c>
    </row>
    <row r="5662" spans="1:4" x14ac:dyDescent="0.4">
      <c r="A5662">
        <v>32129</v>
      </c>
      <c r="B5662">
        <v>22826.970703125</v>
      </c>
      <c r="D5662">
        <v>326.89999389648398</v>
      </c>
    </row>
    <row r="5663" spans="1:4" x14ac:dyDescent="0.4">
      <c r="A5663">
        <v>32132</v>
      </c>
      <c r="B5663">
        <v>22956.83984375</v>
      </c>
      <c r="D5663">
        <v>328.70001220703102</v>
      </c>
    </row>
    <row r="5664" spans="1:4" x14ac:dyDescent="0.4">
      <c r="A5664">
        <v>32133</v>
      </c>
      <c r="B5664">
        <v>22741.01953125</v>
      </c>
      <c r="D5664">
        <v>327.29998779296801</v>
      </c>
    </row>
    <row r="5665" spans="1:9" x14ac:dyDescent="0.4">
      <c r="A5665">
        <v>32134</v>
      </c>
      <c r="B5665">
        <v>22693.849609375</v>
      </c>
      <c r="D5665">
        <v>331.5</v>
      </c>
    </row>
    <row r="5666" spans="1:9" x14ac:dyDescent="0.4">
      <c r="A5666">
        <v>32135</v>
      </c>
      <c r="B5666">
        <v>22543.369140625</v>
      </c>
      <c r="D5666">
        <v>333.20001220703102</v>
      </c>
    </row>
    <row r="5667" spans="1:9" x14ac:dyDescent="0.4">
      <c r="A5667">
        <v>32136</v>
      </c>
      <c r="B5667">
        <v>22120.939453125</v>
      </c>
    </row>
    <row r="5668" spans="1:9" x14ac:dyDescent="0.4">
      <c r="A5668">
        <v>32139</v>
      </c>
      <c r="B5668">
        <v>21564</v>
      </c>
      <c r="D5668">
        <v>325.600006103515</v>
      </c>
      <c r="I5668">
        <v>824.40002441406205</v>
      </c>
    </row>
    <row r="5669" spans="1:9" x14ac:dyDescent="0.4">
      <c r="A5669">
        <v>32146</v>
      </c>
      <c r="B5669">
        <v>21217.0390625</v>
      </c>
      <c r="D5669">
        <v>338.5</v>
      </c>
      <c r="I5669">
        <v>833.59997558593705</v>
      </c>
    </row>
    <row r="5670" spans="1:9" x14ac:dyDescent="0.4">
      <c r="A5670">
        <v>32147</v>
      </c>
      <c r="B5670">
        <v>21575.279296875</v>
      </c>
      <c r="D5670">
        <v>344.100006103515</v>
      </c>
      <c r="I5670">
        <v>879.29998779296795</v>
      </c>
    </row>
    <row r="5671" spans="1:9" x14ac:dyDescent="0.4">
      <c r="A5671">
        <v>32148</v>
      </c>
      <c r="B5671">
        <v>22790.5</v>
      </c>
      <c r="D5671">
        <v>346.70001220703102</v>
      </c>
      <c r="I5671">
        <v>906</v>
      </c>
    </row>
    <row r="5672" spans="1:9" x14ac:dyDescent="0.4">
      <c r="A5672">
        <v>32149</v>
      </c>
      <c r="B5672">
        <v>22792.130859375</v>
      </c>
      <c r="D5672">
        <v>349.70001220703102</v>
      </c>
      <c r="I5672">
        <v>911.5</v>
      </c>
    </row>
    <row r="5673" spans="1:9" x14ac:dyDescent="0.4">
      <c r="A5673">
        <v>32150</v>
      </c>
      <c r="B5673">
        <v>22872.560546875</v>
      </c>
      <c r="D5673">
        <v>338.5</v>
      </c>
      <c r="I5673">
        <v>895.29998779296795</v>
      </c>
    </row>
    <row r="5674" spans="1:9" x14ac:dyDescent="0.4">
      <c r="A5674">
        <v>32153</v>
      </c>
      <c r="B5674">
        <v>22578.4296875</v>
      </c>
      <c r="D5674">
        <v>336.20001220703102</v>
      </c>
      <c r="I5674">
        <v>849.09997558593705</v>
      </c>
    </row>
    <row r="5675" spans="1:9" x14ac:dyDescent="0.4">
      <c r="A5675">
        <v>32154</v>
      </c>
      <c r="B5675">
        <v>22625.05078125</v>
      </c>
      <c r="D5675">
        <v>332</v>
      </c>
      <c r="I5675">
        <v>870.5</v>
      </c>
    </row>
    <row r="5676" spans="1:9" x14ac:dyDescent="0.4">
      <c r="A5676">
        <v>32155</v>
      </c>
      <c r="B5676">
        <v>22324.990234375</v>
      </c>
      <c r="D5676">
        <v>332.70001220703102</v>
      </c>
      <c r="I5676">
        <v>853.90002441406205</v>
      </c>
    </row>
    <row r="5677" spans="1:9" x14ac:dyDescent="0.4">
      <c r="A5677">
        <v>32156</v>
      </c>
      <c r="B5677">
        <v>22603.650390625</v>
      </c>
      <c r="D5677">
        <v>334.20001220703102</v>
      </c>
      <c r="I5677">
        <v>861.59997558593705</v>
      </c>
    </row>
    <row r="5678" spans="1:9" x14ac:dyDescent="0.4">
      <c r="A5678">
        <v>32160</v>
      </c>
      <c r="B5678">
        <v>22910.19921875</v>
      </c>
      <c r="D5678">
        <v>340.5</v>
      </c>
      <c r="I5678">
        <v>917.59997558593705</v>
      </c>
    </row>
    <row r="5679" spans="1:9" x14ac:dyDescent="0.4">
      <c r="A5679">
        <v>32161</v>
      </c>
      <c r="B5679">
        <v>22898.169921875</v>
      </c>
      <c r="D5679">
        <v>340.39999389648398</v>
      </c>
      <c r="I5679">
        <v>912.20001220703102</v>
      </c>
    </row>
    <row r="5680" spans="1:9" x14ac:dyDescent="0.4">
      <c r="A5680">
        <v>32162</v>
      </c>
      <c r="B5680">
        <v>22843.140625</v>
      </c>
      <c r="D5680">
        <v>333.70001220703102</v>
      </c>
      <c r="I5680">
        <v>924.09997558593705</v>
      </c>
    </row>
    <row r="5681" spans="1:9" x14ac:dyDescent="0.4">
      <c r="A5681">
        <v>32163</v>
      </c>
      <c r="B5681">
        <v>22710.259765625</v>
      </c>
      <c r="D5681">
        <v>334.29998779296801</v>
      </c>
      <c r="I5681">
        <v>909.59997558593705</v>
      </c>
    </row>
    <row r="5682" spans="1:9" x14ac:dyDescent="0.4">
      <c r="A5682">
        <v>32164</v>
      </c>
      <c r="B5682">
        <v>22876.580078125</v>
      </c>
      <c r="D5682">
        <v>337.600006103515</v>
      </c>
      <c r="I5682">
        <v>904.20001220703102</v>
      </c>
    </row>
    <row r="5683" spans="1:9" x14ac:dyDescent="0.4">
      <c r="A5683">
        <v>32167</v>
      </c>
      <c r="B5683">
        <v>23318.400390625</v>
      </c>
      <c r="D5683">
        <v>340.5</v>
      </c>
      <c r="I5683">
        <v>908.90002441406205</v>
      </c>
    </row>
    <row r="5684" spans="1:9" x14ac:dyDescent="0.4">
      <c r="A5684">
        <v>32168</v>
      </c>
      <c r="B5684">
        <v>23498.759765625</v>
      </c>
      <c r="D5684">
        <v>339.20001220703102</v>
      </c>
      <c r="I5684">
        <v>907.40002441406205</v>
      </c>
    </row>
    <row r="5685" spans="1:9" x14ac:dyDescent="0.4">
      <c r="A5685">
        <v>32169</v>
      </c>
      <c r="B5685">
        <v>23335.91015625</v>
      </c>
      <c r="D5685">
        <v>339.79998779296801</v>
      </c>
      <c r="I5685">
        <v>897.40002441406205</v>
      </c>
    </row>
    <row r="5686" spans="1:9" x14ac:dyDescent="0.4">
      <c r="A5686">
        <v>32170</v>
      </c>
      <c r="B5686">
        <v>23587.25</v>
      </c>
      <c r="D5686">
        <v>342.39999389648398</v>
      </c>
      <c r="I5686">
        <v>903.70001220703102</v>
      </c>
    </row>
    <row r="5687" spans="1:9" x14ac:dyDescent="0.4">
      <c r="A5687">
        <v>32171</v>
      </c>
      <c r="B5687">
        <v>23622.3203125</v>
      </c>
      <c r="D5687">
        <v>344.70001220703102</v>
      </c>
      <c r="I5687">
        <v>908.90002441406205</v>
      </c>
    </row>
    <row r="5688" spans="1:9" x14ac:dyDescent="0.4">
      <c r="A5688">
        <v>32174</v>
      </c>
      <c r="B5688">
        <v>23732.3203125</v>
      </c>
      <c r="D5688">
        <v>346.20001220703102</v>
      </c>
      <c r="I5688">
        <v>892</v>
      </c>
    </row>
    <row r="5689" spans="1:9" x14ac:dyDescent="0.4">
      <c r="A5689">
        <v>32175</v>
      </c>
      <c r="B5689">
        <v>23672.2109375</v>
      </c>
      <c r="D5689">
        <v>347.20001220703102</v>
      </c>
      <c r="I5689">
        <v>888.20001220703102</v>
      </c>
    </row>
    <row r="5690" spans="1:9" x14ac:dyDescent="0.4">
      <c r="A5690">
        <v>32176</v>
      </c>
      <c r="B5690">
        <v>23595.369140625</v>
      </c>
      <c r="D5690">
        <v>343.70001220703102</v>
      </c>
      <c r="I5690">
        <v>895.5</v>
      </c>
    </row>
    <row r="5691" spans="1:9" x14ac:dyDescent="0.4">
      <c r="A5691">
        <v>32177</v>
      </c>
      <c r="B5691">
        <v>23709.099609375</v>
      </c>
      <c r="D5691">
        <v>344.70001220703102</v>
      </c>
      <c r="I5691">
        <v>882.09997558593705</v>
      </c>
    </row>
    <row r="5692" spans="1:9" x14ac:dyDescent="0.4">
      <c r="A5692">
        <v>32178</v>
      </c>
      <c r="B5692">
        <v>23650.80078125</v>
      </c>
      <c r="D5692">
        <v>345.79998779296801</v>
      </c>
      <c r="I5692">
        <v>869.90002441406205</v>
      </c>
    </row>
    <row r="5693" spans="1:9" x14ac:dyDescent="0.4">
      <c r="A5693">
        <v>32181</v>
      </c>
      <c r="B5693">
        <v>23771.599609375</v>
      </c>
      <c r="D5693">
        <v>344.5</v>
      </c>
      <c r="I5693">
        <v>859.20001220703102</v>
      </c>
    </row>
    <row r="5694" spans="1:9" x14ac:dyDescent="0.4">
      <c r="A5694">
        <v>32182</v>
      </c>
      <c r="B5694">
        <v>23662.26953125</v>
      </c>
      <c r="D5694">
        <v>345</v>
      </c>
      <c r="I5694">
        <v>851.79998779296795</v>
      </c>
    </row>
    <row r="5695" spans="1:9" x14ac:dyDescent="0.4">
      <c r="A5695">
        <v>32183</v>
      </c>
      <c r="B5695">
        <v>23771.880859375</v>
      </c>
      <c r="D5695">
        <v>349.29998779296801</v>
      </c>
      <c r="I5695">
        <v>857.70001220703102</v>
      </c>
    </row>
    <row r="5696" spans="1:9" x14ac:dyDescent="0.4">
      <c r="A5696">
        <v>32185</v>
      </c>
      <c r="B5696">
        <v>23981.939453125</v>
      </c>
      <c r="D5696">
        <v>353.29998779296801</v>
      </c>
      <c r="I5696">
        <v>873.20001220703102</v>
      </c>
    </row>
    <row r="5697" spans="1:9" x14ac:dyDescent="0.4">
      <c r="A5697">
        <v>32188</v>
      </c>
      <c r="B5697">
        <v>24207.470703125</v>
      </c>
      <c r="I5697">
        <v>882.09997558593705</v>
      </c>
    </row>
    <row r="5698" spans="1:9" x14ac:dyDescent="0.4">
      <c r="A5698">
        <v>32189</v>
      </c>
      <c r="B5698">
        <v>24345.66015625</v>
      </c>
      <c r="D5698">
        <v>354.70001220703102</v>
      </c>
      <c r="I5698">
        <v>886.59997558593705</v>
      </c>
    </row>
    <row r="5699" spans="1:9" x14ac:dyDescent="0.4">
      <c r="A5699">
        <v>32190</v>
      </c>
      <c r="B5699">
        <v>24429.94921875</v>
      </c>
      <c r="D5699">
        <v>355.29998779296801</v>
      </c>
    </row>
    <row r="5700" spans="1:9" x14ac:dyDescent="0.4">
      <c r="A5700">
        <v>32191</v>
      </c>
      <c r="B5700">
        <v>24675.359375</v>
      </c>
      <c r="D5700">
        <v>355.600006103515</v>
      </c>
    </row>
    <row r="5701" spans="1:9" x14ac:dyDescent="0.4">
      <c r="A5701">
        <v>32192</v>
      </c>
      <c r="B5701">
        <v>24773.41015625</v>
      </c>
      <c r="D5701">
        <v>357.100006103515</v>
      </c>
      <c r="I5701">
        <v>890</v>
      </c>
    </row>
    <row r="5702" spans="1:9" x14ac:dyDescent="0.4">
      <c r="A5702">
        <v>32195</v>
      </c>
      <c r="B5702">
        <v>24846.7109375</v>
      </c>
      <c r="D5702">
        <v>360</v>
      </c>
      <c r="I5702">
        <v>901.70001220703102</v>
      </c>
    </row>
    <row r="5703" spans="1:9" x14ac:dyDescent="0.4">
      <c r="A5703">
        <v>32196</v>
      </c>
      <c r="B5703">
        <v>24949.44921875</v>
      </c>
      <c r="D5703">
        <v>361.100006103515</v>
      </c>
      <c r="I5703">
        <v>894.20001220703102</v>
      </c>
    </row>
    <row r="5704" spans="1:9" x14ac:dyDescent="0.4">
      <c r="A5704">
        <v>32197</v>
      </c>
      <c r="B5704">
        <v>24968.650390625</v>
      </c>
      <c r="D5704">
        <v>363.100006103515</v>
      </c>
      <c r="I5704">
        <v>892.40002441406205</v>
      </c>
    </row>
    <row r="5705" spans="1:9" x14ac:dyDescent="0.4">
      <c r="A5705">
        <v>32198</v>
      </c>
      <c r="B5705">
        <v>25100.66015625</v>
      </c>
      <c r="D5705">
        <v>363.600006103515</v>
      </c>
      <c r="I5705">
        <v>889.20001220703102</v>
      </c>
    </row>
    <row r="5706" spans="1:9" x14ac:dyDescent="0.4">
      <c r="A5706">
        <v>32199</v>
      </c>
      <c r="B5706">
        <v>25165.1796875</v>
      </c>
      <c r="D5706">
        <v>363.39999389648398</v>
      </c>
      <c r="I5706">
        <v>888.20001220703102</v>
      </c>
    </row>
    <row r="5707" spans="1:9" x14ac:dyDescent="0.4">
      <c r="A5707">
        <v>32202</v>
      </c>
      <c r="B5707">
        <v>25242.810546875</v>
      </c>
      <c r="D5707">
        <v>367</v>
      </c>
      <c r="I5707">
        <v>888.79998779296795</v>
      </c>
    </row>
    <row r="5708" spans="1:9" x14ac:dyDescent="0.4">
      <c r="A5708">
        <v>32203</v>
      </c>
      <c r="B5708">
        <v>25435.900390625</v>
      </c>
      <c r="D5708">
        <v>367.29998779296801</v>
      </c>
      <c r="I5708">
        <v>890.29998779296795</v>
      </c>
    </row>
    <row r="5709" spans="1:9" x14ac:dyDescent="0.4">
      <c r="A5709">
        <v>32204</v>
      </c>
      <c r="B5709">
        <v>25682.8203125</v>
      </c>
      <c r="D5709">
        <v>370.39999389648398</v>
      </c>
      <c r="I5709">
        <v>892.29998779296795</v>
      </c>
    </row>
    <row r="5710" spans="1:9" x14ac:dyDescent="0.4">
      <c r="A5710">
        <v>32205</v>
      </c>
      <c r="B5710">
        <v>25596.310546875</v>
      </c>
      <c r="D5710">
        <v>372</v>
      </c>
      <c r="I5710">
        <v>912.40002441406205</v>
      </c>
    </row>
    <row r="5711" spans="1:9" x14ac:dyDescent="0.4">
      <c r="A5711">
        <v>32206</v>
      </c>
      <c r="B5711">
        <v>25615.619140625</v>
      </c>
      <c r="D5711">
        <v>373.39999389648398</v>
      </c>
      <c r="I5711">
        <v>920.59997558593705</v>
      </c>
    </row>
    <row r="5712" spans="1:9" x14ac:dyDescent="0.4">
      <c r="A5712">
        <v>32209</v>
      </c>
      <c r="B5712">
        <v>25616.580078125</v>
      </c>
      <c r="D5712">
        <v>374.5</v>
      </c>
      <c r="I5712">
        <v>915.70001220703102</v>
      </c>
    </row>
    <row r="5713" spans="1:9" x14ac:dyDescent="0.4">
      <c r="A5713">
        <v>32210</v>
      </c>
      <c r="B5713">
        <v>25465.73046875</v>
      </c>
      <c r="D5713">
        <v>376.89999389648398</v>
      </c>
      <c r="I5713">
        <v>917.59997558593705</v>
      </c>
    </row>
    <row r="5714" spans="1:9" x14ac:dyDescent="0.4">
      <c r="A5714">
        <v>32211</v>
      </c>
      <c r="B5714">
        <v>25605.390625</v>
      </c>
      <c r="D5714">
        <v>380.29998779296801</v>
      </c>
      <c r="I5714">
        <v>932.29998779296795</v>
      </c>
    </row>
    <row r="5715" spans="1:9" x14ac:dyDescent="0.4">
      <c r="A5715">
        <v>32212</v>
      </c>
      <c r="B5715">
        <v>25617.8203125</v>
      </c>
      <c r="D5715">
        <v>376.79998779296801</v>
      </c>
      <c r="I5715">
        <v>938.40002441406205</v>
      </c>
    </row>
    <row r="5716" spans="1:9" x14ac:dyDescent="0.4">
      <c r="A5716">
        <v>32213</v>
      </c>
      <c r="B5716">
        <v>25543.73046875</v>
      </c>
      <c r="D5716">
        <v>375.5</v>
      </c>
      <c r="I5716">
        <v>940.59997558593705</v>
      </c>
    </row>
    <row r="5717" spans="1:9" x14ac:dyDescent="0.4">
      <c r="A5717">
        <v>32216</v>
      </c>
      <c r="B5717">
        <v>25433.509765625</v>
      </c>
      <c r="D5717">
        <v>376.70001220703102</v>
      </c>
      <c r="I5717">
        <v>948</v>
      </c>
    </row>
    <row r="5718" spans="1:9" x14ac:dyDescent="0.4">
      <c r="A5718">
        <v>32217</v>
      </c>
      <c r="B5718">
        <v>25475.669921875</v>
      </c>
      <c r="D5718">
        <v>376.600006103515</v>
      </c>
      <c r="I5718">
        <v>944.09997558593705</v>
      </c>
    </row>
    <row r="5719" spans="1:9" x14ac:dyDescent="0.4">
      <c r="A5719">
        <v>32218</v>
      </c>
      <c r="B5719">
        <v>25704.4296875</v>
      </c>
      <c r="D5719">
        <v>378.5</v>
      </c>
      <c r="I5719">
        <v>946.5</v>
      </c>
    </row>
    <row r="5720" spans="1:9" x14ac:dyDescent="0.4">
      <c r="A5720">
        <v>32219</v>
      </c>
      <c r="B5720">
        <v>25872.2890625</v>
      </c>
      <c r="D5720">
        <v>380.70001220703102</v>
      </c>
      <c r="I5720">
        <v>958.70001220703102</v>
      </c>
    </row>
    <row r="5721" spans="1:9" x14ac:dyDescent="0.4">
      <c r="A5721">
        <v>32220</v>
      </c>
      <c r="B5721">
        <v>25966.259765625</v>
      </c>
      <c r="D5721">
        <v>381.600006103515</v>
      </c>
      <c r="I5721">
        <v>959.79998779296795</v>
      </c>
    </row>
    <row r="5722" spans="1:9" x14ac:dyDescent="0.4">
      <c r="A5722">
        <v>32224</v>
      </c>
      <c r="B5722">
        <v>25842.75</v>
      </c>
      <c r="D5722">
        <v>379.79998779296801</v>
      </c>
      <c r="I5722">
        <v>957.90002441406205</v>
      </c>
    </row>
    <row r="5723" spans="1:9" x14ac:dyDescent="0.4">
      <c r="A5723">
        <v>32225</v>
      </c>
      <c r="B5723">
        <v>25895.23046875</v>
      </c>
      <c r="D5723">
        <v>380.100006103515</v>
      </c>
      <c r="I5723">
        <v>961.5</v>
      </c>
    </row>
    <row r="5724" spans="1:9" x14ac:dyDescent="0.4">
      <c r="A5724">
        <v>32226</v>
      </c>
      <c r="B5724">
        <v>25781.279296875</v>
      </c>
      <c r="D5724">
        <v>375.600006103515</v>
      </c>
      <c r="I5724">
        <v>958.5</v>
      </c>
    </row>
    <row r="5725" spans="1:9" x14ac:dyDescent="0.4">
      <c r="A5725">
        <v>32227</v>
      </c>
      <c r="B5725">
        <v>25626.7109375</v>
      </c>
      <c r="D5725">
        <v>372.5</v>
      </c>
      <c r="I5725">
        <v>945.59997558593705</v>
      </c>
    </row>
    <row r="5726" spans="1:9" x14ac:dyDescent="0.4">
      <c r="A5726">
        <v>32230</v>
      </c>
      <c r="B5726">
        <v>25622.7109375</v>
      </c>
      <c r="D5726">
        <v>370.39999389648398</v>
      </c>
      <c r="I5726">
        <v>925.20001220703102</v>
      </c>
    </row>
    <row r="5727" spans="1:9" x14ac:dyDescent="0.4">
      <c r="A5727">
        <v>32231</v>
      </c>
      <c r="B5727">
        <v>25953.08984375</v>
      </c>
      <c r="D5727">
        <v>373</v>
      </c>
      <c r="I5727">
        <v>919.40002441406205</v>
      </c>
    </row>
    <row r="5728" spans="1:9" x14ac:dyDescent="0.4">
      <c r="A5728">
        <v>32232</v>
      </c>
      <c r="B5728">
        <v>26320.0703125</v>
      </c>
      <c r="D5728">
        <v>371.79998779296801</v>
      </c>
      <c r="I5728">
        <v>930.09997558593705</v>
      </c>
    </row>
    <row r="5729" spans="1:9" x14ac:dyDescent="0.4">
      <c r="A5729">
        <v>32233</v>
      </c>
      <c r="B5729">
        <v>26260.259765625</v>
      </c>
      <c r="D5729">
        <v>374.600006103515</v>
      </c>
      <c r="I5729">
        <v>925.79998779296795</v>
      </c>
    </row>
    <row r="5730" spans="1:9" x14ac:dyDescent="0.4">
      <c r="A5730">
        <v>32234</v>
      </c>
      <c r="B5730">
        <v>26104.220703125</v>
      </c>
    </row>
    <row r="5731" spans="1:9" x14ac:dyDescent="0.4">
      <c r="A5731">
        <v>32237</v>
      </c>
      <c r="B5731">
        <v>26335.2890625</v>
      </c>
      <c r="D5731">
        <v>371.89999389648398</v>
      </c>
    </row>
    <row r="5732" spans="1:9" x14ac:dyDescent="0.4">
      <c r="A5732">
        <v>32238</v>
      </c>
      <c r="B5732">
        <v>26315.349609375</v>
      </c>
      <c r="D5732">
        <v>373.39999389648398</v>
      </c>
      <c r="I5732">
        <v>926.79998779296795</v>
      </c>
    </row>
    <row r="5733" spans="1:9" x14ac:dyDescent="0.4">
      <c r="A5733">
        <v>32239</v>
      </c>
      <c r="B5733">
        <v>26511.169921875</v>
      </c>
      <c r="D5733">
        <v>377.70001220703102</v>
      </c>
      <c r="I5733">
        <v>935</v>
      </c>
    </row>
    <row r="5734" spans="1:9" x14ac:dyDescent="0.4">
      <c r="A5734">
        <v>32240</v>
      </c>
      <c r="B5734">
        <v>26769.220703125</v>
      </c>
      <c r="D5734">
        <v>378.89999389648398</v>
      </c>
      <c r="I5734">
        <v>946</v>
      </c>
    </row>
    <row r="5735" spans="1:9" x14ac:dyDescent="0.4">
      <c r="A5735">
        <v>32241</v>
      </c>
      <c r="B5735">
        <v>26748.890625</v>
      </c>
      <c r="D5735">
        <v>381.79998779296801</v>
      </c>
      <c r="I5735">
        <v>943</v>
      </c>
    </row>
    <row r="5736" spans="1:9" x14ac:dyDescent="0.4">
      <c r="A5736">
        <v>32244</v>
      </c>
      <c r="B5736">
        <v>26924.869140625</v>
      </c>
      <c r="D5736">
        <v>382.5</v>
      </c>
      <c r="I5736">
        <v>946.5</v>
      </c>
    </row>
    <row r="5737" spans="1:9" x14ac:dyDescent="0.4">
      <c r="A5737">
        <v>32245</v>
      </c>
      <c r="B5737">
        <v>26930.83984375</v>
      </c>
      <c r="D5737">
        <v>383.39999389648398</v>
      </c>
      <c r="I5737">
        <v>946.09997558593705</v>
      </c>
    </row>
    <row r="5738" spans="1:9" x14ac:dyDescent="0.4">
      <c r="A5738">
        <v>32246</v>
      </c>
      <c r="B5738">
        <v>26985.55078125</v>
      </c>
      <c r="D5738">
        <v>383.39999389648398</v>
      </c>
      <c r="I5738">
        <v>955.40002441406205</v>
      </c>
    </row>
    <row r="5739" spans="1:9" x14ac:dyDescent="0.4">
      <c r="A5739">
        <v>32247</v>
      </c>
      <c r="B5739">
        <v>27111.349609375</v>
      </c>
      <c r="D5739">
        <v>374.5</v>
      </c>
      <c r="I5739">
        <v>957.09997558593705</v>
      </c>
    </row>
    <row r="5740" spans="1:9" x14ac:dyDescent="0.4">
      <c r="A5740">
        <v>32248</v>
      </c>
      <c r="B5740">
        <v>26893.5703125</v>
      </c>
      <c r="D5740">
        <v>373.89999389648398</v>
      </c>
      <c r="I5740">
        <v>933.40002441406205</v>
      </c>
    </row>
    <row r="5741" spans="1:9" x14ac:dyDescent="0.4">
      <c r="A5741">
        <v>32251</v>
      </c>
      <c r="B5741">
        <v>26671.44921875</v>
      </c>
      <c r="D5741">
        <v>375.100006103515</v>
      </c>
      <c r="I5741">
        <v>930.70001220703102</v>
      </c>
    </row>
    <row r="5742" spans="1:9" x14ac:dyDescent="0.4">
      <c r="A5742">
        <v>32252</v>
      </c>
      <c r="B5742">
        <v>26657</v>
      </c>
      <c r="D5742">
        <v>376.89999389648398</v>
      </c>
      <c r="I5742">
        <v>930.90002441406205</v>
      </c>
    </row>
    <row r="5743" spans="1:9" x14ac:dyDescent="0.4">
      <c r="A5743">
        <v>32253</v>
      </c>
      <c r="B5743">
        <v>26864.08984375</v>
      </c>
      <c r="D5743">
        <v>374.20001220703102</v>
      </c>
      <c r="I5743">
        <v>938.5</v>
      </c>
    </row>
    <row r="5744" spans="1:9" x14ac:dyDescent="0.4">
      <c r="A5744">
        <v>32254</v>
      </c>
      <c r="B5744">
        <v>26828.16015625</v>
      </c>
      <c r="D5744">
        <v>373.20001220703102</v>
      </c>
      <c r="I5744">
        <v>944.5</v>
      </c>
    </row>
    <row r="5745" spans="1:9" x14ac:dyDescent="0.4">
      <c r="A5745">
        <v>32255</v>
      </c>
      <c r="B5745">
        <v>26837.119140625</v>
      </c>
      <c r="D5745">
        <v>374</v>
      </c>
      <c r="I5745">
        <v>955.79998779296795</v>
      </c>
    </row>
    <row r="5746" spans="1:9" x14ac:dyDescent="0.4">
      <c r="A5746">
        <v>32258</v>
      </c>
      <c r="B5746">
        <v>27213.44921875</v>
      </c>
      <c r="D5746">
        <v>375.29998779296801</v>
      </c>
      <c r="I5746">
        <v>959.59997558593705</v>
      </c>
    </row>
    <row r="5747" spans="1:9" x14ac:dyDescent="0.4">
      <c r="A5747">
        <v>32259</v>
      </c>
      <c r="B5747">
        <v>27246.76953125</v>
      </c>
      <c r="D5747">
        <v>377.79998779296801</v>
      </c>
      <c r="I5747">
        <v>956.40002441406205</v>
      </c>
    </row>
    <row r="5748" spans="1:9" x14ac:dyDescent="0.4">
      <c r="A5748">
        <v>32260</v>
      </c>
      <c r="B5748">
        <v>27191.970703125</v>
      </c>
      <c r="D5748">
        <v>378.70001220703102</v>
      </c>
      <c r="I5748">
        <v>957</v>
      </c>
    </row>
    <row r="5749" spans="1:9" x14ac:dyDescent="0.4">
      <c r="A5749">
        <v>32261</v>
      </c>
      <c r="B5749">
        <v>27434.119140625</v>
      </c>
      <c r="D5749">
        <v>378.79998779296801</v>
      </c>
      <c r="I5749">
        <v>961.5</v>
      </c>
    </row>
    <row r="5750" spans="1:9" x14ac:dyDescent="0.4">
      <c r="A5750">
        <v>32265</v>
      </c>
      <c r="B5750">
        <v>27669.720703125</v>
      </c>
      <c r="D5750">
        <v>379.70001220703102</v>
      </c>
    </row>
    <row r="5751" spans="1:9" x14ac:dyDescent="0.4">
      <c r="A5751">
        <v>32269</v>
      </c>
      <c r="B5751">
        <v>27534.390625</v>
      </c>
      <c r="D5751">
        <v>379.39999389648398</v>
      </c>
      <c r="I5751">
        <v>976.09997558593705</v>
      </c>
    </row>
    <row r="5752" spans="1:9" x14ac:dyDescent="0.4">
      <c r="A5752">
        <v>32272</v>
      </c>
      <c r="B5752">
        <v>27264.30078125</v>
      </c>
      <c r="D5752">
        <v>376.29998779296801</v>
      </c>
      <c r="I5752">
        <v>971.90002441406205</v>
      </c>
    </row>
    <row r="5753" spans="1:9" x14ac:dyDescent="0.4">
      <c r="A5753">
        <v>32273</v>
      </c>
      <c r="B5753">
        <v>27412.25</v>
      </c>
      <c r="D5753">
        <v>375.39999389648398</v>
      </c>
      <c r="I5753">
        <v>966.79998779296795</v>
      </c>
    </row>
    <row r="5754" spans="1:9" x14ac:dyDescent="0.4">
      <c r="A5754">
        <v>32274</v>
      </c>
      <c r="B5754">
        <v>27161.05078125</v>
      </c>
      <c r="D5754">
        <v>369.20001220703102</v>
      </c>
      <c r="I5754">
        <v>966.29998779296795</v>
      </c>
    </row>
    <row r="5755" spans="1:9" x14ac:dyDescent="0.4">
      <c r="A5755">
        <v>32275</v>
      </c>
      <c r="B5755">
        <v>27212.580078125</v>
      </c>
      <c r="D5755">
        <v>370.20001220703102</v>
      </c>
      <c r="I5755">
        <v>964.5</v>
      </c>
    </row>
    <row r="5756" spans="1:9" x14ac:dyDescent="0.4">
      <c r="A5756">
        <v>32276</v>
      </c>
      <c r="B5756">
        <v>27468.310546875</v>
      </c>
      <c r="D5756">
        <v>372.5</v>
      </c>
      <c r="I5756">
        <v>970.20001220703102</v>
      </c>
    </row>
    <row r="5757" spans="1:9" x14ac:dyDescent="0.4">
      <c r="A5757">
        <v>32279</v>
      </c>
      <c r="B5757">
        <v>27759.869140625</v>
      </c>
      <c r="D5757">
        <v>373.39999389648398</v>
      </c>
      <c r="I5757">
        <v>970.70001220703102</v>
      </c>
    </row>
    <row r="5758" spans="1:9" x14ac:dyDescent="0.4">
      <c r="A5758">
        <v>32280</v>
      </c>
      <c r="B5758">
        <v>27819.98046875</v>
      </c>
      <c r="D5758">
        <v>372.29998779296801</v>
      </c>
    </row>
    <row r="5759" spans="1:9" x14ac:dyDescent="0.4">
      <c r="A5759">
        <v>32281</v>
      </c>
      <c r="B5759">
        <v>27767.580078125</v>
      </c>
      <c r="D5759">
        <v>367</v>
      </c>
      <c r="I5759">
        <v>975</v>
      </c>
    </row>
    <row r="5760" spans="1:9" x14ac:dyDescent="0.4">
      <c r="A5760">
        <v>32282</v>
      </c>
      <c r="B5760">
        <v>27373.240234375</v>
      </c>
      <c r="D5760">
        <v>366.29998779296801</v>
      </c>
      <c r="I5760">
        <v>964.29998779296795</v>
      </c>
    </row>
    <row r="5761" spans="1:9" x14ac:dyDescent="0.4">
      <c r="A5761">
        <v>32283</v>
      </c>
      <c r="B5761">
        <v>27393.849609375</v>
      </c>
      <c r="D5761">
        <v>366</v>
      </c>
      <c r="I5761">
        <v>965.29998779296795</v>
      </c>
    </row>
    <row r="5762" spans="1:9" x14ac:dyDescent="0.4">
      <c r="A5762">
        <v>32286</v>
      </c>
      <c r="B5762">
        <v>27249.759765625</v>
      </c>
      <c r="D5762">
        <v>363.29998779296801</v>
      </c>
      <c r="I5762">
        <v>956</v>
      </c>
    </row>
    <row r="5763" spans="1:9" x14ac:dyDescent="0.4">
      <c r="A5763">
        <v>32287</v>
      </c>
      <c r="B5763">
        <v>27312.66015625</v>
      </c>
      <c r="D5763">
        <v>365.20001220703102</v>
      </c>
      <c r="I5763">
        <v>957</v>
      </c>
    </row>
    <row r="5764" spans="1:9" x14ac:dyDescent="0.4">
      <c r="A5764">
        <v>32288</v>
      </c>
      <c r="B5764">
        <v>27443.650390625</v>
      </c>
      <c r="D5764">
        <v>365.70001220703102</v>
      </c>
      <c r="I5764">
        <v>969.40002441406205</v>
      </c>
    </row>
    <row r="5765" spans="1:9" x14ac:dyDescent="0.4">
      <c r="A5765">
        <v>32289</v>
      </c>
      <c r="B5765">
        <v>27428.240234375</v>
      </c>
      <c r="D5765">
        <v>367.29998779296801</v>
      </c>
      <c r="I5765">
        <v>977.09997558593705</v>
      </c>
    </row>
    <row r="5766" spans="1:9" x14ac:dyDescent="0.4">
      <c r="A5766">
        <v>32290</v>
      </c>
      <c r="B5766">
        <v>27290.490234375</v>
      </c>
      <c r="D5766">
        <v>366.70001220703102</v>
      </c>
      <c r="I5766">
        <v>983.40002441406205</v>
      </c>
    </row>
    <row r="5767" spans="1:9" x14ac:dyDescent="0.4">
      <c r="A5767">
        <v>32293</v>
      </c>
      <c r="B5767">
        <v>27223.099609375</v>
      </c>
    </row>
    <row r="5768" spans="1:9" x14ac:dyDescent="0.4">
      <c r="A5768">
        <v>32294</v>
      </c>
      <c r="B5768">
        <v>27416.69921875</v>
      </c>
      <c r="D5768">
        <v>370.29998779296801</v>
      </c>
      <c r="I5768">
        <v>999.29998779296795</v>
      </c>
    </row>
    <row r="5769" spans="1:9" x14ac:dyDescent="0.4">
      <c r="A5769">
        <v>32295</v>
      </c>
      <c r="B5769">
        <v>27703.91015625</v>
      </c>
      <c r="D5769">
        <v>374.79998779296801</v>
      </c>
      <c r="I5769">
        <v>1006.40002441406</v>
      </c>
    </row>
    <row r="5770" spans="1:9" x14ac:dyDescent="0.4">
      <c r="A5770">
        <v>32296</v>
      </c>
      <c r="B5770">
        <v>27869.359375</v>
      </c>
      <c r="D5770">
        <v>374.70001220703102</v>
      </c>
      <c r="I5770">
        <v>1020.90002441406</v>
      </c>
    </row>
    <row r="5771" spans="1:9" x14ac:dyDescent="0.4">
      <c r="A5771">
        <v>32297</v>
      </c>
      <c r="B5771">
        <v>27821.5390625</v>
      </c>
      <c r="D5771">
        <v>376.89999389648398</v>
      </c>
      <c r="I5771">
        <v>1023.90002441406</v>
      </c>
    </row>
    <row r="5772" spans="1:9" x14ac:dyDescent="0.4">
      <c r="A5772">
        <v>32300</v>
      </c>
      <c r="B5772">
        <v>27996.240234375</v>
      </c>
      <c r="D5772">
        <v>379.29998779296801</v>
      </c>
      <c r="I5772">
        <v>1035.09997558593</v>
      </c>
    </row>
    <row r="5773" spans="1:9" x14ac:dyDescent="0.4">
      <c r="A5773">
        <v>32301</v>
      </c>
      <c r="B5773">
        <v>27967.3203125</v>
      </c>
      <c r="D5773">
        <v>379.29998779296801</v>
      </c>
      <c r="I5773">
        <v>1031.19995117187</v>
      </c>
    </row>
    <row r="5774" spans="1:9" x14ac:dyDescent="0.4">
      <c r="A5774">
        <v>32302</v>
      </c>
      <c r="B5774">
        <v>27912.650390625</v>
      </c>
      <c r="D5774">
        <v>383.39999389648398</v>
      </c>
      <c r="I5774">
        <v>1040.5</v>
      </c>
    </row>
    <row r="5775" spans="1:9" x14ac:dyDescent="0.4">
      <c r="A5775">
        <v>32303</v>
      </c>
      <c r="B5775">
        <v>28072.01953125</v>
      </c>
      <c r="D5775">
        <v>384.600006103515</v>
      </c>
      <c r="I5775">
        <v>1042.59997558593</v>
      </c>
    </row>
    <row r="5776" spans="1:9" x14ac:dyDescent="0.4">
      <c r="A5776">
        <v>32304</v>
      </c>
      <c r="B5776">
        <v>27920.359375</v>
      </c>
      <c r="D5776">
        <v>386.29998779296801</v>
      </c>
      <c r="I5776">
        <v>1046.40002441406</v>
      </c>
    </row>
    <row r="5777" spans="1:9" x14ac:dyDescent="0.4">
      <c r="A5777">
        <v>32307</v>
      </c>
      <c r="B5777">
        <v>28036.5390625</v>
      </c>
      <c r="D5777">
        <v>386.79998779296801</v>
      </c>
    </row>
    <row r="5778" spans="1:9" x14ac:dyDescent="0.4">
      <c r="A5778">
        <v>32308</v>
      </c>
      <c r="B5778">
        <v>28061.80078125</v>
      </c>
      <c r="D5778">
        <v>388.5</v>
      </c>
    </row>
    <row r="5779" spans="1:9" x14ac:dyDescent="0.4">
      <c r="A5779">
        <v>32309</v>
      </c>
      <c r="B5779">
        <v>28093.51953125</v>
      </c>
      <c r="D5779">
        <v>389.100006103515</v>
      </c>
      <c r="I5779">
        <v>1066.5</v>
      </c>
    </row>
    <row r="5780" spans="1:9" x14ac:dyDescent="0.4">
      <c r="A5780">
        <v>32310</v>
      </c>
      <c r="B5780">
        <v>28147.3203125</v>
      </c>
      <c r="D5780">
        <v>387.100006103515</v>
      </c>
      <c r="I5780">
        <v>1069.40002441406</v>
      </c>
    </row>
    <row r="5781" spans="1:9" x14ac:dyDescent="0.4">
      <c r="A5781">
        <v>32311</v>
      </c>
      <c r="B5781">
        <v>28342.4609375</v>
      </c>
      <c r="D5781">
        <v>386.89999389648398</v>
      </c>
    </row>
    <row r="5782" spans="1:9" x14ac:dyDescent="0.4">
      <c r="A5782">
        <v>32314</v>
      </c>
      <c r="B5782">
        <v>28139.029296875</v>
      </c>
      <c r="D5782">
        <v>386</v>
      </c>
      <c r="I5782">
        <v>1072.30004882812</v>
      </c>
    </row>
    <row r="5783" spans="1:9" x14ac:dyDescent="0.4">
      <c r="A5783">
        <v>32315</v>
      </c>
      <c r="B5783">
        <v>27925.5703125</v>
      </c>
      <c r="D5783">
        <v>387.79998779296801</v>
      </c>
      <c r="I5783">
        <v>1058.09997558593</v>
      </c>
    </row>
    <row r="5784" spans="1:9" x14ac:dyDescent="0.4">
      <c r="A5784">
        <v>32316</v>
      </c>
      <c r="B5784">
        <v>27860.779296875</v>
      </c>
      <c r="D5784">
        <v>390.5</v>
      </c>
      <c r="I5784">
        <v>1072</v>
      </c>
    </row>
    <row r="5785" spans="1:9" x14ac:dyDescent="0.4">
      <c r="A5785">
        <v>32317</v>
      </c>
      <c r="B5785">
        <v>27732.9296875</v>
      </c>
      <c r="D5785">
        <v>391</v>
      </c>
      <c r="I5785">
        <v>1083.40002441406</v>
      </c>
    </row>
    <row r="5786" spans="1:9" x14ac:dyDescent="0.4">
      <c r="A5786">
        <v>32318</v>
      </c>
      <c r="B5786">
        <v>27750.390625</v>
      </c>
      <c r="D5786">
        <v>391.600006103515</v>
      </c>
      <c r="I5786">
        <v>1082.69995117187</v>
      </c>
    </row>
    <row r="5787" spans="1:9" x14ac:dyDescent="0.4">
      <c r="A5787">
        <v>32321</v>
      </c>
      <c r="B5787">
        <v>27435.009765625</v>
      </c>
      <c r="D5787">
        <v>389</v>
      </c>
      <c r="I5787">
        <v>1078</v>
      </c>
    </row>
    <row r="5788" spans="1:9" x14ac:dyDescent="0.4">
      <c r="A5788">
        <v>32322</v>
      </c>
      <c r="B5788">
        <v>27398.08984375</v>
      </c>
      <c r="D5788">
        <v>391.70001220703102</v>
      </c>
      <c r="I5788">
        <v>1079.59997558593</v>
      </c>
    </row>
    <row r="5789" spans="1:9" x14ac:dyDescent="0.4">
      <c r="A5789">
        <v>32323</v>
      </c>
      <c r="B5789">
        <v>27607.330078125</v>
      </c>
      <c r="D5789">
        <v>391.70001220703102</v>
      </c>
      <c r="I5789">
        <v>1085.40002441406</v>
      </c>
    </row>
    <row r="5790" spans="1:9" x14ac:dyDescent="0.4">
      <c r="A5790">
        <v>32324</v>
      </c>
      <c r="B5790">
        <v>27769.400390625</v>
      </c>
      <c r="D5790">
        <v>394.70001220703102</v>
      </c>
      <c r="I5790">
        <v>1093.19995117187</v>
      </c>
    </row>
    <row r="5791" spans="1:9" x14ac:dyDescent="0.4">
      <c r="A5791">
        <v>32325</v>
      </c>
      <c r="B5791">
        <v>27503.529296875</v>
      </c>
      <c r="D5791">
        <v>394.70001220703102</v>
      </c>
      <c r="I5791">
        <v>1105.40002441406</v>
      </c>
    </row>
    <row r="5792" spans="1:9" x14ac:dyDescent="0.4">
      <c r="A5792">
        <v>32328</v>
      </c>
      <c r="B5792">
        <v>27360.390625</v>
      </c>
      <c r="I5792">
        <v>1094.5</v>
      </c>
    </row>
    <row r="5793" spans="1:9" x14ac:dyDescent="0.4">
      <c r="A5793">
        <v>32329</v>
      </c>
      <c r="B5793">
        <v>27577.169921875</v>
      </c>
      <c r="D5793">
        <v>396.100006103515</v>
      </c>
      <c r="I5793">
        <v>1095.69995117187</v>
      </c>
    </row>
    <row r="5794" spans="1:9" x14ac:dyDescent="0.4">
      <c r="A5794">
        <v>32330</v>
      </c>
      <c r="B5794">
        <v>27766.599609375</v>
      </c>
      <c r="D5794">
        <v>395.5</v>
      </c>
      <c r="I5794">
        <v>1091.90002441406</v>
      </c>
    </row>
    <row r="5795" spans="1:9" x14ac:dyDescent="0.4">
      <c r="A5795">
        <v>32331</v>
      </c>
      <c r="B5795">
        <v>27728.130859375</v>
      </c>
      <c r="D5795">
        <v>395.39999389648398</v>
      </c>
      <c r="I5795">
        <v>1079.40002441406</v>
      </c>
    </row>
    <row r="5796" spans="1:9" x14ac:dyDescent="0.4">
      <c r="A5796">
        <v>32332</v>
      </c>
      <c r="B5796">
        <v>27917.080078125</v>
      </c>
      <c r="D5796">
        <v>394.29998779296801</v>
      </c>
    </row>
    <row r="5797" spans="1:9" x14ac:dyDescent="0.4">
      <c r="A5797">
        <v>32335</v>
      </c>
      <c r="B5797">
        <v>27985.990234375</v>
      </c>
      <c r="D5797">
        <v>394.20001220703102</v>
      </c>
      <c r="I5797">
        <v>1095.90002441406</v>
      </c>
    </row>
    <row r="5798" spans="1:9" x14ac:dyDescent="0.4">
      <c r="A5798">
        <v>32336</v>
      </c>
      <c r="B5798">
        <v>28099.83984375</v>
      </c>
      <c r="D5798">
        <v>393.5</v>
      </c>
      <c r="I5798">
        <v>1107.09997558593</v>
      </c>
    </row>
    <row r="5799" spans="1:9" x14ac:dyDescent="0.4">
      <c r="A5799">
        <v>32337</v>
      </c>
      <c r="B5799">
        <v>28020.099609375</v>
      </c>
      <c r="D5799">
        <v>393.600006103515</v>
      </c>
      <c r="I5799">
        <v>1109.19995117187</v>
      </c>
    </row>
    <row r="5800" spans="1:9" x14ac:dyDescent="0.4">
      <c r="A5800">
        <v>32338</v>
      </c>
      <c r="B5800">
        <v>28084.080078125</v>
      </c>
      <c r="D5800">
        <v>394.70001220703102</v>
      </c>
      <c r="I5800">
        <v>1118.40002441406</v>
      </c>
    </row>
    <row r="5801" spans="1:9" x14ac:dyDescent="0.4">
      <c r="A5801">
        <v>32339</v>
      </c>
      <c r="B5801">
        <v>27913.7890625</v>
      </c>
      <c r="D5801">
        <v>395</v>
      </c>
      <c r="I5801">
        <v>1131</v>
      </c>
    </row>
    <row r="5802" spans="1:9" x14ac:dyDescent="0.4">
      <c r="A5802">
        <v>32342</v>
      </c>
      <c r="B5802">
        <v>27662.119140625</v>
      </c>
      <c r="D5802">
        <v>394.79998779296801</v>
      </c>
      <c r="I5802">
        <v>1146.59997558593</v>
      </c>
    </row>
    <row r="5803" spans="1:9" x14ac:dyDescent="0.4">
      <c r="A5803">
        <v>32343</v>
      </c>
      <c r="B5803">
        <v>27149.029296875</v>
      </c>
      <c r="D5803">
        <v>391.29998779296801</v>
      </c>
      <c r="I5803">
        <v>1136.19995117187</v>
      </c>
    </row>
    <row r="5804" spans="1:9" x14ac:dyDescent="0.4">
      <c r="A5804">
        <v>32344</v>
      </c>
      <c r="B5804">
        <v>27553.98046875</v>
      </c>
      <c r="D5804">
        <v>391.600006103515</v>
      </c>
      <c r="I5804">
        <v>1145.5</v>
      </c>
    </row>
    <row r="5805" spans="1:9" x14ac:dyDescent="0.4">
      <c r="A5805">
        <v>32345</v>
      </c>
      <c r="B5805">
        <v>27676.140625</v>
      </c>
      <c r="D5805">
        <v>388.89999389648398</v>
      </c>
      <c r="I5805">
        <v>1152.5</v>
      </c>
    </row>
    <row r="5806" spans="1:9" x14ac:dyDescent="0.4">
      <c r="A5806">
        <v>32346</v>
      </c>
      <c r="B5806">
        <v>27285.009765625</v>
      </c>
      <c r="D5806">
        <v>387.39999389648398</v>
      </c>
      <c r="I5806">
        <v>1142.80004882812</v>
      </c>
    </row>
    <row r="5807" spans="1:9" x14ac:dyDescent="0.4">
      <c r="A5807">
        <v>32349</v>
      </c>
      <c r="B5807">
        <v>27183.529296875</v>
      </c>
      <c r="D5807">
        <v>387.100006103515</v>
      </c>
    </row>
    <row r="5808" spans="1:9" x14ac:dyDescent="0.4">
      <c r="A5808">
        <v>32350</v>
      </c>
      <c r="B5808">
        <v>27303.759765625</v>
      </c>
      <c r="D5808">
        <v>385.79998779296801</v>
      </c>
      <c r="I5808">
        <v>1132.5</v>
      </c>
    </row>
    <row r="5809" spans="1:9" x14ac:dyDescent="0.4">
      <c r="A5809">
        <v>32351</v>
      </c>
      <c r="B5809">
        <v>27738.5703125</v>
      </c>
      <c r="D5809">
        <v>383.29998779296801</v>
      </c>
      <c r="I5809">
        <v>1136.30004882812</v>
      </c>
    </row>
    <row r="5810" spans="1:9" x14ac:dyDescent="0.4">
      <c r="A5810">
        <v>32352</v>
      </c>
      <c r="B5810">
        <v>27796.08984375</v>
      </c>
      <c r="D5810">
        <v>384.100006103515</v>
      </c>
      <c r="I5810">
        <v>1136.59997558593</v>
      </c>
    </row>
    <row r="5811" spans="1:9" x14ac:dyDescent="0.4">
      <c r="A5811">
        <v>32353</v>
      </c>
      <c r="B5811">
        <v>27911.630859375</v>
      </c>
      <c r="D5811">
        <v>387.29998779296801</v>
      </c>
      <c r="I5811">
        <v>1143.40002441406</v>
      </c>
    </row>
    <row r="5812" spans="1:9" x14ac:dyDescent="0.4">
      <c r="A5812">
        <v>32356</v>
      </c>
      <c r="B5812">
        <v>28326.310546875</v>
      </c>
      <c r="D5812">
        <v>388</v>
      </c>
      <c r="I5812">
        <v>1162.59997558593</v>
      </c>
    </row>
    <row r="5813" spans="1:9" x14ac:dyDescent="0.4">
      <c r="A5813">
        <v>32357</v>
      </c>
      <c r="B5813">
        <v>28366.330078125</v>
      </c>
      <c r="D5813">
        <v>387.79998779296801</v>
      </c>
      <c r="I5813">
        <v>1160.80004882812</v>
      </c>
    </row>
    <row r="5814" spans="1:9" x14ac:dyDescent="0.4">
      <c r="A5814">
        <v>32358</v>
      </c>
      <c r="B5814">
        <v>28348.44921875</v>
      </c>
      <c r="D5814">
        <v>388.5</v>
      </c>
      <c r="I5814">
        <v>1170.19995117187</v>
      </c>
    </row>
    <row r="5815" spans="1:9" x14ac:dyDescent="0.4">
      <c r="A5815">
        <v>32359</v>
      </c>
      <c r="B5815">
        <v>28292.66015625</v>
      </c>
      <c r="D5815">
        <v>388.89999389648398</v>
      </c>
      <c r="I5815">
        <v>1165.59997558593</v>
      </c>
    </row>
    <row r="5816" spans="1:9" x14ac:dyDescent="0.4">
      <c r="A5816">
        <v>32360</v>
      </c>
      <c r="B5816">
        <v>28423.380859375</v>
      </c>
      <c r="D5816">
        <v>387.70001220703102</v>
      </c>
      <c r="I5816">
        <v>1172.09997558593</v>
      </c>
    </row>
    <row r="5817" spans="1:9" x14ac:dyDescent="0.4">
      <c r="A5817">
        <v>32363</v>
      </c>
      <c r="B5817">
        <v>28253.119140625</v>
      </c>
      <c r="D5817">
        <v>387.70001220703102</v>
      </c>
      <c r="I5817">
        <v>1177.90002441406</v>
      </c>
    </row>
    <row r="5818" spans="1:9" x14ac:dyDescent="0.4">
      <c r="A5818">
        <v>32364</v>
      </c>
      <c r="B5818">
        <v>28170.359375</v>
      </c>
      <c r="D5818">
        <v>384.20001220703102</v>
      </c>
    </row>
    <row r="5819" spans="1:9" x14ac:dyDescent="0.4">
      <c r="A5819">
        <v>32365</v>
      </c>
      <c r="B5819">
        <v>27554.869140625</v>
      </c>
      <c r="D5819">
        <v>378.5</v>
      </c>
    </row>
    <row r="5820" spans="1:9" x14ac:dyDescent="0.4">
      <c r="A5820">
        <v>32366</v>
      </c>
      <c r="B5820">
        <v>27784.98046875</v>
      </c>
      <c r="D5820">
        <v>379.100006103515</v>
      </c>
      <c r="I5820">
        <v>1135.30004882812</v>
      </c>
    </row>
    <row r="5821" spans="1:9" x14ac:dyDescent="0.4">
      <c r="A5821">
        <v>32367</v>
      </c>
      <c r="B5821">
        <v>27833.509765625</v>
      </c>
      <c r="D5821">
        <v>379</v>
      </c>
      <c r="I5821">
        <v>1132.09997558593</v>
      </c>
    </row>
    <row r="5822" spans="1:9" x14ac:dyDescent="0.4">
      <c r="A5822">
        <v>32370</v>
      </c>
      <c r="B5822">
        <v>27901.2890625</v>
      </c>
      <c r="D5822">
        <v>374.100006103515</v>
      </c>
      <c r="I5822">
        <v>1122.80004882812</v>
      </c>
    </row>
    <row r="5823" spans="1:9" x14ac:dyDescent="0.4">
      <c r="A5823">
        <v>32371</v>
      </c>
      <c r="B5823">
        <v>27896.55078125</v>
      </c>
      <c r="D5823">
        <v>375.70001220703102</v>
      </c>
      <c r="I5823">
        <v>1120.90002441406</v>
      </c>
    </row>
    <row r="5824" spans="1:9" x14ac:dyDescent="0.4">
      <c r="A5824">
        <v>32372</v>
      </c>
      <c r="B5824">
        <v>28178.859375</v>
      </c>
      <c r="D5824">
        <v>376.20001220703102</v>
      </c>
      <c r="I5824">
        <v>1120.30004882812</v>
      </c>
    </row>
    <row r="5825" spans="1:9" x14ac:dyDescent="0.4">
      <c r="A5825">
        <v>32373</v>
      </c>
      <c r="B5825">
        <v>28129.359375</v>
      </c>
      <c r="D5825">
        <v>377.20001220703102</v>
      </c>
      <c r="I5825">
        <v>1096.40002441406</v>
      </c>
    </row>
    <row r="5826" spans="1:9" x14ac:dyDescent="0.4">
      <c r="A5826">
        <v>32374</v>
      </c>
      <c r="B5826">
        <v>28209.419921875</v>
      </c>
      <c r="D5826">
        <v>377.39999389648398</v>
      </c>
      <c r="I5826">
        <v>1081.5</v>
      </c>
    </row>
    <row r="5827" spans="1:9" x14ac:dyDescent="0.4">
      <c r="A5827">
        <v>32377</v>
      </c>
      <c r="B5827">
        <v>28079.1796875</v>
      </c>
      <c r="D5827">
        <v>373.70001220703102</v>
      </c>
      <c r="I5827">
        <v>1075.69995117187</v>
      </c>
    </row>
    <row r="5828" spans="1:9" x14ac:dyDescent="0.4">
      <c r="A5828">
        <v>32378</v>
      </c>
      <c r="B5828">
        <v>27919.94921875</v>
      </c>
      <c r="D5828">
        <v>373.5</v>
      </c>
      <c r="I5828">
        <v>1067</v>
      </c>
    </row>
    <row r="5829" spans="1:9" x14ac:dyDescent="0.4">
      <c r="A5829">
        <v>32379</v>
      </c>
      <c r="B5829">
        <v>27799.669921875</v>
      </c>
      <c r="D5829">
        <v>376</v>
      </c>
      <c r="I5829">
        <v>1065</v>
      </c>
    </row>
    <row r="5830" spans="1:9" x14ac:dyDescent="0.4">
      <c r="A5830">
        <v>32380</v>
      </c>
      <c r="B5830">
        <v>27870.439453125</v>
      </c>
      <c r="D5830">
        <v>374</v>
      </c>
      <c r="I5830">
        <v>1070.90002441406</v>
      </c>
    </row>
    <row r="5831" spans="1:9" x14ac:dyDescent="0.4">
      <c r="A5831">
        <v>32381</v>
      </c>
      <c r="B5831">
        <v>27565.41015625</v>
      </c>
      <c r="D5831">
        <v>374.39999389648398</v>
      </c>
      <c r="I5831">
        <v>1044.80004882812</v>
      </c>
    </row>
    <row r="5832" spans="1:9" x14ac:dyDescent="0.4">
      <c r="A5832">
        <v>32384</v>
      </c>
      <c r="B5832">
        <v>27379.099609375</v>
      </c>
      <c r="D5832">
        <v>376.20001220703102</v>
      </c>
      <c r="I5832">
        <v>1020.29998779296</v>
      </c>
    </row>
    <row r="5833" spans="1:9" x14ac:dyDescent="0.4">
      <c r="A5833">
        <v>32385</v>
      </c>
      <c r="B5833">
        <v>27511.650390625</v>
      </c>
      <c r="D5833">
        <v>376.5</v>
      </c>
      <c r="I5833">
        <v>1020.20001220703</v>
      </c>
    </row>
    <row r="5834" spans="1:9" x14ac:dyDescent="0.4">
      <c r="A5834">
        <v>32386</v>
      </c>
      <c r="B5834">
        <v>27365.94921875</v>
      </c>
      <c r="D5834">
        <v>376.600006103515</v>
      </c>
      <c r="I5834">
        <v>1036.59997558593</v>
      </c>
    </row>
    <row r="5835" spans="1:9" x14ac:dyDescent="0.4">
      <c r="A5835">
        <v>32387</v>
      </c>
      <c r="B5835">
        <v>26934.259765625</v>
      </c>
      <c r="D5835">
        <v>373</v>
      </c>
      <c r="I5835">
        <v>1031.80004882812</v>
      </c>
    </row>
    <row r="5836" spans="1:9" x14ac:dyDescent="0.4">
      <c r="A5836">
        <v>32388</v>
      </c>
      <c r="B5836">
        <v>27116.5</v>
      </c>
      <c r="D5836">
        <v>376.5</v>
      </c>
      <c r="I5836">
        <v>1049.30004882812</v>
      </c>
    </row>
    <row r="5837" spans="1:9" x14ac:dyDescent="0.4">
      <c r="A5837">
        <v>32391</v>
      </c>
      <c r="B5837">
        <v>27341.580078125</v>
      </c>
      <c r="I5837">
        <v>1067</v>
      </c>
    </row>
    <row r="5838" spans="1:9" x14ac:dyDescent="0.4">
      <c r="A5838">
        <v>32392</v>
      </c>
      <c r="B5838">
        <v>27320.509765625</v>
      </c>
      <c r="D5838">
        <v>377.29998779296801</v>
      </c>
      <c r="I5838">
        <v>1062.30004882812</v>
      </c>
    </row>
    <row r="5839" spans="1:9" x14ac:dyDescent="0.4">
      <c r="A5839">
        <v>32393</v>
      </c>
      <c r="B5839">
        <v>27504.009765625</v>
      </c>
      <c r="D5839">
        <v>378</v>
      </c>
      <c r="I5839">
        <v>1063.19995117187</v>
      </c>
    </row>
    <row r="5840" spans="1:9" x14ac:dyDescent="0.4">
      <c r="A5840">
        <v>32394</v>
      </c>
      <c r="B5840">
        <v>27740.109375</v>
      </c>
      <c r="D5840">
        <v>379.70001220703102</v>
      </c>
      <c r="I5840">
        <v>1066.59997558593</v>
      </c>
    </row>
    <row r="5841" spans="1:9" x14ac:dyDescent="0.4">
      <c r="A5841">
        <v>32395</v>
      </c>
      <c r="B5841">
        <v>27647.099609375</v>
      </c>
      <c r="D5841">
        <v>381.600006103515</v>
      </c>
      <c r="I5841">
        <v>1063.5</v>
      </c>
    </row>
    <row r="5842" spans="1:9" x14ac:dyDescent="0.4">
      <c r="A5842">
        <v>32398</v>
      </c>
      <c r="B5842">
        <v>27756.740234375</v>
      </c>
      <c r="D5842">
        <v>382.100006103515</v>
      </c>
      <c r="I5842">
        <v>1065.5</v>
      </c>
    </row>
    <row r="5843" spans="1:9" x14ac:dyDescent="0.4">
      <c r="A5843">
        <v>32399</v>
      </c>
      <c r="B5843">
        <v>27794.16015625</v>
      </c>
      <c r="D5843">
        <v>382.39999389648398</v>
      </c>
      <c r="I5843">
        <v>1062.90002441406</v>
      </c>
    </row>
    <row r="5844" spans="1:9" x14ac:dyDescent="0.4">
      <c r="A5844">
        <v>32400</v>
      </c>
      <c r="B5844">
        <v>27805.669921875</v>
      </c>
      <c r="D5844">
        <v>383.89999389648398</v>
      </c>
      <c r="I5844">
        <v>1067.5</v>
      </c>
    </row>
    <row r="5845" spans="1:9" x14ac:dyDescent="0.4">
      <c r="A5845">
        <v>32402</v>
      </c>
      <c r="B5845">
        <v>27866.380859375</v>
      </c>
      <c r="D5845">
        <v>383.89999389648398</v>
      </c>
      <c r="I5845">
        <v>1064.90002441406</v>
      </c>
    </row>
    <row r="5846" spans="1:9" x14ac:dyDescent="0.4">
      <c r="A5846">
        <v>32405</v>
      </c>
      <c r="B5846">
        <v>27901</v>
      </c>
      <c r="D5846">
        <v>383.39999389648398</v>
      </c>
      <c r="I5846">
        <v>1062.5</v>
      </c>
    </row>
    <row r="5847" spans="1:9" x14ac:dyDescent="0.4">
      <c r="A5847">
        <v>32406</v>
      </c>
      <c r="B5847">
        <v>27548.580078125</v>
      </c>
      <c r="D5847">
        <v>384.100006103515</v>
      </c>
      <c r="I5847">
        <v>1040</v>
      </c>
    </row>
    <row r="5848" spans="1:9" x14ac:dyDescent="0.4">
      <c r="A5848">
        <v>32407</v>
      </c>
      <c r="B5848">
        <v>27712.66015625</v>
      </c>
      <c r="D5848">
        <v>384.89999389648398</v>
      </c>
      <c r="I5848">
        <v>1046.5</v>
      </c>
    </row>
    <row r="5849" spans="1:9" x14ac:dyDescent="0.4">
      <c r="A5849">
        <v>32408</v>
      </c>
      <c r="B5849">
        <v>27428.310546875</v>
      </c>
      <c r="D5849">
        <v>384.89999389648398</v>
      </c>
      <c r="I5849">
        <v>1045.90002441406</v>
      </c>
    </row>
    <row r="5850" spans="1:9" x14ac:dyDescent="0.4">
      <c r="A5850">
        <v>32412</v>
      </c>
      <c r="B5850">
        <v>27333.75</v>
      </c>
      <c r="D5850">
        <v>382.79998779296801</v>
      </c>
      <c r="I5850">
        <v>1023.09997558593</v>
      </c>
    </row>
    <row r="5851" spans="1:9" x14ac:dyDescent="0.4">
      <c r="A5851">
        <v>32413</v>
      </c>
      <c r="B5851">
        <v>27499.560546875</v>
      </c>
      <c r="D5851">
        <v>382.20001220703102</v>
      </c>
      <c r="I5851">
        <v>1022.29998779296</v>
      </c>
    </row>
    <row r="5852" spans="1:9" x14ac:dyDescent="0.4">
      <c r="A5852">
        <v>32414</v>
      </c>
      <c r="B5852">
        <v>27752.009765625</v>
      </c>
      <c r="D5852">
        <v>383.29998779296801</v>
      </c>
      <c r="I5852">
        <v>1030.30004882812</v>
      </c>
    </row>
    <row r="5853" spans="1:9" x14ac:dyDescent="0.4">
      <c r="A5853">
        <v>32415</v>
      </c>
      <c r="B5853">
        <v>27700.130859375</v>
      </c>
      <c r="D5853">
        <v>386.100006103515</v>
      </c>
      <c r="I5853">
        <v>1030.69995117187</v>
      </c>
    </row>
    <row r="5854" spans="1:9" x14ac:dyDescent="0.4">
      <c r="A5854">
        <v>32416</v>
      </c>
      <c r="B5854">
        <v>27923.669921875</v>
      </c>
      <c r="D5854">
        <v>387.70001220703102</v>
      </c>
      <c r="I5854">
        <v>1035</v>
      </c>
    </row>
    <row r="5855" spans="1:9" x14ac:dyDescent="0.4">
      <c r="A5855">
        <v>32419</v>
      </c>
      <c r="B5855">
        <v>27545.529296875</v>
      </c>
      <c r="D5855">
        <v>384.5</v>
      </c>
      <c r="I5855">
        <v>1023.09997558593</v>
      </c>
    </row>
    <row r="5856" spans="1:9" x14ac:dyDescent="0.4">
      <c r="A5856">
        <v>32420</v>
      </c>
      <c r="B5856">
        <v>27501.01953125</v>
      </c>
      <c r="D5856">
        <v>384.20001220703102</v>
      </c>
      <c r="I5856">
        <v>1005.29998779296</v>
      </c>
    </row>
    <row r="5857" spans="1:9" x14ac:dyDescent="0.4">
      <c r="A5857">
        <v>32421</v>
      </c>
      <c r="B5857">
        <v>27405.490234375</v>
      </c>
      <c r="D5857">
        <v>384.5</v>
      </c>
      <c r="I5857">
        <v>993.20001220703102</v>
      </c>
    </row>
    <row r="5858" spans="1:9" x14ac:dyDescent="0.4">
      <c r="A5858">
        <v>32422</v>
      </c>
      <c r="B5858">
        <v>27172.33984375</v>
      </c>
      <c r="D5858">
        <v>385.20001220703102</v>
      </c>
      <c r="I5858">
        <v>997.70001220703102</v>
      </c>
    </row>
    <row r="5859" spans="1:9" x14ac:dyDescent="0.4">
      <c r="A5859">
        <v>32423</v>
      </c>
      <c r="B5859">
        <v>27258.26953125</v>
      </c>
      <c r="D5859">
        <v>385.70001220703102</v>
      </c>
      <c r="I5859">
        <v>1003.29998779296</v>
      </c>
    </row>
    <row r="5860" spans="1:9" x14ac:dyDescent="0.4">
      <c r="A5860">
        <v>32427</v>
      </c>
      <c r="B5860">
        <v>27469.599609375</v>
      </c>
      <c r="D5860">
        <v>385.29998779296801</v>
      </c>
      <c r="I5860">
        <v>1018.5</v>
      </c>
    </row>
    <row r="5861" spans="1:9" x14ac:dyDescent="0.4">
      <c r="A5861">
        <v>32428</v>
      </c>
      <c r="B5861">
        <v>27409.369140625</v>
      </c>
      <c r="D5861">
        <v>382.600006103515</v>
      </c>
      <c r="I5861">
        <v>1004.20001220703</v>
      </c>
    </row>
    <row r="5862" spans="1:9" x14ac:dyDescent="0.4">
      <c r="A5862">
        <v>32429</v>
      </c>
      <c r="B5862">
        <v>27273.30078125</v>
      </c>
      <c r="D5862">
        <v>383.5</v>
      </c>
      <c r="I5862">
        <v>997.20001220703102</v>
      </c>
    </row>
    <row r="5863" spans="1:9" x14ac:dyDescent="0.4">
      <c r="A5863">
        <v>32430</v>
      </c>
      <c r="B5863">
        <v>27306.5703125</v>
      </c>
      <c r="D5863">
        <v>384.600006103515</v>
      </c>
      <c r="I5863">
        <v>994.59997558593705</v>
      </c>
    </row>
    <row r="5864" spans="1:9" x14ac:dyDescent="0.4">
      <c r="A5864">
        <v>32433</v>
      </c>
      <c r="B5864">
        <v>27268.740234375</v>
      </c>
      <c r="D5864">
        <v>385</v>
      </c>
      <c r="I5864">
        <v>1003.09997558593</v>
      </c>
    </row>
    <row r="5865" spans="1:9" x14ac:dyDescent="0.4">
      <c r="A5865">
        <v>32434</v>
      </c>
      <c r="B5865">
        <v>27141.98046875</v>
      </c>
      <c r="D5865">
        <v>386.29998779296801</v>
      </c>
      <c r="I5865">
        <v>1016.40002441406</v>
      </c>
    </row>
    <row r="5866" spans="1:9" x14ac:dyDescent="0.4">
      <c r="A5866">
        <v>32435</v>
      </c>
      <c r="B5866">
        <v>27293.669921875</v>
      </c>
      <c r="D5866">
        <v>385.79998779296801</v>
      </c>
      <c r="I5866">
        <v>1019.20001220703</v>
      </c>
    </row>
    <row r="5867" spans="1:9" x14ac:dyDescent="0.4">
      <c r="A5867">
        <v>32436</v>
      </c>
      <c r="B5867">
        <v>27390.55078125</v>
      </c>
      <c r="D5867">
        <v>388.600006103515</v>
      </c>
      <c r="I5867">
        <v>1022.29998779296</v>
      </c>
    </row>
    <row r="5868" spans="1:9" x14ac:dyDescent="0.4">
      <c r="A5868">
        <v>32437</v>
      </c>
      <c r="B5868">
        <v>27401.419921875</v>
      </c>
      <c r="D5868">
        <v>388.600006103515</v>
      </c>
      <c r="I5868">
        <v>1038.40002441406</v>
      </c>
    </row>
    <row r="5869" spans="1:9" x14ac:dyDescent="0.4">
      <c r="A5869">
        <v>32440</v>
      </c>
      <c r="B5869">
        <v>27281.5390625</v>
      </c>
      <c r="D5869">
        <v>387.20001220703102</v>
      </c>
      <c r="I5869">
        <v>1044.5</v>
      </c>
    </row>
    <row r="5870" spans="1:9" x14ac:dyDescent="0.4">
      <c r="A5870">
        <v>32441</v>
      </c>
      <c r="B5870">
        <v>27421.490234375</v>
      </c>
      <c r="D5870">
        <v>386.100006103515</v>
      </c>
      <c r="I5870">
        <v>1036.69995117187</v>
      </c>
    </row>
    <row r="5871" spans="1:9" x14ac:dyDescent="0.4">
      <c r="A5871">
        <v>32442</v>
      </c>
      <c r="B5871">
        <v>27620.599609375</v>
      </c>
      <c r="D5871">
        <v>385.20001220703102</v>
      </c>
      <c r="I5871">
        <v>1043.19995117187</v>
      </c>
    </row>
    <row r="5872" spans="1:9" x14ac:dyDescent="0.4">
      <c r="A5872">
        <v>32443</v>
      </c>
      <c r="B5872">
        <v>27722.919921875</v>
      </c>
      <c r="D5872">
        <v>381.79998779296801</v>
      </c>
      <c r="I5872">
        <v>1040.09997558593</v>
      </c>
    </row>
    <row r="5873" spans="1:9" x14ac:dyDescent="0.4">
      <c r="A5873">
        <v>32444</v>
      </c>
      <c r="B5873">
        <v>27741.33984375</v>
      </c>
      <c r="D5873">
        <v>382.79998779296801</v>
      </c>
      <c r="I5873">
        <v>1035</v>
      </c>
    </row>
    <row r="5874" spans="1:9" x14ac:dyDescent="0.4">
      <c r="A5874">
        <v>32447</v>
      </c>
      <c r="B5874">
        <v>27982.5390625</v>
      </c>
      <c r="D5874">
        <v>382.5</v>
      </c>
      <c r="I5874">
        <v>1039.30004882812</v>
      </c>
    </row>
    <row r="5875" spans="1:9" x14ac:dyDescent="0.4">
      <c r="A5875">
        <v>32448</v>
      </c>
      <c r="B5875">
        <v>28013.669921875</v>
      </c>
      <c r="D5875">
        <v>382.39999389648398</v>
      </c>
      <c r="I5875">
        <v>1032.69995117187</v>
      </c>
    </row>
    <row r="5876" spans="1:9" x14ac:dyDescent="0.4">
      <c r="A5876">
        <v>32449</v>
      </c>
      <c r="B5876">
        <v>27985.259765625</v>
      </c>
      <c r="D5876">
        <v>381.79998779296801</v>
      </c>
      <c r="I5876">
        <v>1030.09997558593</v>
      </c>
    </row>
    <row r="5877" spans="1:9" x14ac:dyDescent="0.4">
      <c r="A5877">
        <v>32451</v>
      </c>
      <c r="B5877">
        <v>27953.25</v>
      </c>
      <c r="D5877">
        <v>381</v>
      </c>
      <c r="I5877">
        <v>1028.5</v>
      </c>
    </row>
    <row r="5878" spans="1:9" x14ac:dyDescent="0.4">
      <c r="A5878">
        <v>32454</v>
      </c>
      <c r="B5878">
        <v>27866.359375</v>
      </c>
      <c r="D5878">
        <v>376.5</v>
      </c>
      <c r="I5878">
        <v>1023.29998779296</v>
      </c>
    </row>
    <row r="5879" spans="1:9" x14ac:dyDescent="0.4">
      <c r="A5879">
        <v>32455</v>
      </c>
      <c r="B5879">
        <v>28007.26953125</v>
      </c>
      <c r="D5879">
        <v>378.79998779296801</v>
      </c>
    </row>
    <row r="5880" spans="1:9" x14ac:dyDescent="0.4">
      <c r="A5880">
        <v>32456</v>
      </c>
      <c r="B5880">
        <v>28212.779296875</v>
      </c>
      <c r="D5880">
        <v>377.70001220703102</v>
      </c>
      <c r="I5880">
        <v>1026.5</v>
      </c>
    </row>
    <row r="5881" spans="1:9" x14ac:dyDescent="0.4">
      <c r="A5881">
        <v>32457</v>
      </c>
      <c r="B5881">
        <v>28166.419921875</v>
      </c>
      <c r="D5881">
        <v>378.39999389648398</v>
      </c>
      <c r="I5881">
        <v>1014.09997558593</v>
      </c>
    </row>
    <row r="5882" spans="1:9" x14ac:dyDescent="0.4">
      <c r="A5882">
        <v>32458</v>
      </c>
      <c r="B5882">
        <v>28489.5703125</v>
      </c>
      <c r="D5882">
        <v>373.79998779296801</v>
      </c>
      <c r="I5882">
        <v>1015</v>
      </c>
    </row>
    <row r="5883" spans="1:9" x14ac:dyDescent="0.4">
      <c r="A5883">
        <v>32461</v>
      </c>
      <c r="B5883">
        <v>28520.900390625</v>
      </c>
      <c r="D5883">
        <v>372.39999389648398</v>
      </c>
      <c r="I5883">
        <v>1002.70001220703</v>
      </c>
    </row>
    <row r="5884" spans="1:9" x14ac:dyDescent="0.4">
      <c r="A5884">
        <v>32462</v>
      </c>
      <c r="B5884">
        <v>28829.41015625</v>
      </c>
      <c r="D5884">
        <v>372.100006103515</v>
      </c>
      <c r="I5884">
        <v>997.79998779296795</v>
      </c>
    </row>
    <row r="5885" spans="1:9" x14ac:dyDescent="0.4">
      <c r="A5885">
        <v>32463</v>
      </c>
      <c r="B5885">
        <v>28996.119140625</v>
      </c>
      <c r="D5885">
        <v>367.79998779296801</v>
      </c>
      <c r="I5885">
        <v>998.59997558593705</v>
      </c>
    </row>
    <row r="5886" spans="1:9" x14ac:dyDescent="0.4">
      <c r="A5886">
        <v>32464</v>
      </c>
      <c r="B5886">
        <v>29076.810546875</v>
      </c>
      <c r="D5886">
        <v>367.39999389648398</v>
      </c>
      <c r="I5886">
        <v>991.20001220703102</v>
      </c>
    </row>
    <row r="5887" spans="1:9" x14ac:dyDescent="0.4">
      <c r="A5887">
        <v>32465</v>
      </c>
      <c r="B5887">
        <v>29180.19921875</v>
      </c>
      <c r="D5887">
        <v>367.600006103515</v>
      </c>
      <c r="I5887">
        <v>991.40002441406205</v>
      </c>
    </row>
    <row r="5888" spans="1:9" x14ac:dyDescent="0.4">
      <c r="A5888">
        <v>32468</v>
      </c>
      <c r="B5888">
        <v>29284.259765625</v>
      </c>
      <c r="D5888">
        <v>365.100006103515</v>
      </c>
      <c r="I5888">
        <v>992.79998779296795</v>
      </c>
    </row>
    <row r="5889" spans="1:9" x14ac:dyDescent="0.4">
      <c r="A5889">
        <v>32469</v>
      </c>
      <c r="B5889">
        <v>29430.119140625</v>
      </c>
      <c r="D5889">
        <v>365.39999389648398</v>
      </c>
      <c r="I5889">
        <v>999.5</v>
      </c>
    </row>
    <row r="5890" spans="1:9" x14ac:dyDescent="0.4">
      <c r="A5890">
        <v>32471</v>
      </c>
      <c r="B5890">
        <v>29340.029296875</v>
      </c>
      <c r="I5890">
        <v>1012.20001220703</v>
      </c>
    </row>
    <row r="5891" spans="1:9" x14ac:dyDescent="0.4">
      <c r="A5891">
        <v>32472</v>
      </c>
      <c r="B5891">
        <v>29406.650390625</v>
      </c>
      <c r="D5891">
        <v>366.39999389648398</v>
      </c>
      <c r="I5891">
        <v>1011.29998779296</v>
      </c>
    </row>
    <row r="5892" spans="1:9" x14ac:dyDescent="0.4">
      <c r="A5892">
        <v>32475</v>
      </c>
      <c r="B5892">
        <v>28983.3203125</v>
      </c>
      <c r="D5892">
        <v>366.100006103515</v>
      </c>
      <c r="I5892">
        <v>1002.59997558593</v>
      </c>
    </row>
    <row r="5893" spans="1:9" x14ac:dyDescent="0.4">
      <c r="A5893">
        <v>32476</v>
      </c>
      <c r="B5893">
        <v>29318.30078125</v>
      </c>
      <c r="D5893">
        <v>368.20001220703102</v>
      </c>
      <c r="I5893">
        <v>1003.40002441406</v>
      </c>
    </row>
    <row r="5894" spans="1:9" x14ac:dyDescent="0.4">
      <c r="A5894">
        <v>32477</v>
      </c>
      <c r="B5894">
        <v>29578.900390625</v>
      </c>
      <c r="D5894">
        <v>371.5</v>
      </c>
      <c r="I5894">
        <v>1005.5</v>
      </c>
    </row>
    <row r="5895" spans="1:9" x14ac:dyDescent="0.4">
      <c r="A5895">
        <v>32478</v>
      </c>
      <c r="B5895">
        <v>29541.4609375</v>
      </c>
      <c r="D5895">
        <v>373.89999389648398</v>
      </c>
      <c r="I5895">
        <v>1003.5</v>
      </c>
    </row>
    <row r="5896" spans="1:9" x14ac:dyDescent="0.4">
      <c r="A5896">
        <v>32479</v>
      </c>
      <c r="B5896">
        <v>29532.25</v>
      </c>
      <c r="D5896">
        <v>373.89999389648398</v>
      </c>
      <c r="I5896">
        <v>999.40002441406205</v>
      </c>
    </row>
    <row r="5897" spans="1:9" x14ac:dyDescent="0.4">
      <c r="A5897">
        <v>32482</v>
      </c>
      <c r="B5897">
        <v>29614.6796875</v>
      </c>
      <c r="D5897">
        <v>375.600006103515</v>
      </c>
      <c r="I5897">
        <v>993.20001220703102</v>
      </c>
    </row>
    <row r="5898" spans="1:9" x14ac:dyDescent="0.4">
      <c r="A5898">
        <v>32483</v>
      </c>
      <c r="B5898">
        <v>29669.380859375</v>
      </c>
      <c r="D5898">
        <v>377</v>
      </c>
      <c r="I5898">
        <v>996.09997558593705</v>
      </c>
    </row>
    <row r="5899" spans="1:9" x14ac:dyDescent="0.4">
      <c r="A5899">
        <v>32484</v>
      </c>
      <c r="B5899">
        <v>30050.8203125</v>
      </c>
      <c r="D5899">
        <v>376.39999389648398</v>
      </c>
      <c r="I5899">
        <v>999</v>
      </c>
    </row>
    <row r="5900" spans="1:9" x14ac:dyDescent="0.4">
      <c r="A5900">
        <v>32485</v>
      </c>
      <c r="B5900">
        <v>29758.900390625</v>
      </c>
      <c r="D5900">
        <v>375.20001220703102</v>
      </c>
      <c r="I5900">
        <v>1002.79998779296</v>
      </c>
    </row>
    <row r="5901" spans="1:9" x14ac:dyDescent="0.4">
      <c r="A5901">
        <v>32486</v>
      </c>
      <c r="B5901">
        <v>29793.419921875</v>
      </c>
      <c r="D5901">
        <v>375.20001220703102</v>
      </c>
      <c r="I5901">
        <v>1002.29998779296</v>
      </c>
    </row>
    <row r="5902" spans="1:9" x14ac:dyDescent="0.4">
      <c r="A5902">
        <v>32489</v>
      </c>
      <c r="B5902">
        <v>29672.2890625</v>
      </c>
      <c r="D5902">
        <v>374.20001220703102</v>
      </c>
      <c r="I5902">
        <v>1001.20001220703</v>
      </c>
    </row>
    <row r="5903" spans="1:9" x14ac:dyDescent="0.4">
      <c r="A5903">
        <v>32490</v>
      </c>
      <c r="B5903">
        <v>29597.810546875</v>
      </c>
      <c r="D5903">
        <v>373</v>
      </c>
      <c r="I5903">
        <v>1002.5</v>
      </c>
    </row>
    <row r="5904" spans="1:9" x14ac:dyDescent="0.4">
      <c r="A5904">
        <v>32491</v>
      </c>
      <c r="B5904">
        <v>29754.73046875</v>
      </c>
      <c r="D5904">
        <v>372.79998779296801</v>
      </c>
      <c r="I5904">
        <v>1001.29998779296</v>
      </c>
    </row>
    <row r="5905" spans="1:9" x14ac:dyDescent="0.4">
      <c r="A5905">
        <v>32492</v>
      </c>
      <c r="B5905">
        <v>29705.75</v>
      </c>
      <c r="D5905">
        <v>373</v>
      </c>
      <c r="I5905">
        <v>1003.29998779296</v>
      </c>
    </row>
    <row r="5906" spans="1:9" x14ac:dyDescent="0.4">
      <c r="A5906">
        <v>32493</v>
      </c>
      <c r="B5906">
        <v>29536.7109375</v>
      </c>
      <c r="D5906">
        <v>375.79998779296801</v>
      </c>
      <c r="I5906">
        <v>1002.59997558593</v>
      </c>
    </row>
    <row r="5907" spans="1:9" x14ac:dyDescent="0.4">
      <c r="A5907">
        <v>32496</v>
      </c>
      <c r="B5907">
        <v>29470.080078125</v>
      </c>
      <c r="D5907">
        <v>376.39999389648398</v>
      </c>
      <c r="I5907">
        <v>1007.90002441406</v>
      </c>
    </row>
    <row r="5908" spans="1:9" x14ac:dyDescent="0.4">
      <c r="A5908">
        <v>32497</v>
      </c>
      <c r="B5908">
        <v>29567.939453125</v>
      </c>
      <c r="D5908">
        <v>376.100006103515</v>
      </c>
      <c r="I5908">
        <v>1014.79998779296</v>
      </c>
    </row>
    <row r="5909" spans="1:9" x14ac:dyDescent="0.4">
      <c r="A5909">
        <v>32498</v>
      </c>
      <c r="B5909">
        <v>29698.189453125</v>
      </c>
      <c r="D5909">
        <v>375.600006103515</v>
      </c>
      <c r="I5909">
        <v>1014.40002441406</v>
      </c>
    </row>
    <row r="5910" spans="1:9" x14ac:dyDescent="0.4">
      <c r="A5910">
        <v>32499</v>
      </c>
      <c r="B5910">
        <v>29774.609375</v>
      </c>
      <c r="D5910">
        <v>376.5</v>
      </c>
      <c r="I5910">
        <v>1016.09997558593</v>
      </c>
    </row>
    <row r="5911" spans="1:9" x14ac:dyDescent="0.4">
      <c r="A5911">
        <v>32500</v>
      </c>
      <c r="B5911">
        <v>29686.259765625</v>
      </c>
      <c r="D5911">
        <v>377.29998779296801</v>
      </c>
      <c r="I5911">
        <v>1024.80004882812</v>
      </c>
    </row>
    <row r="5912" spans="1:9" x14ac:dyDescent="0.4">
      <c r="A5912">
        <v>32503</v>
      </c>
      <c r="B5912">
        <v>29868.009765625</v>
      </c>
    </row>
    <row r="5913" spans="1:9" x14ac:dyDescent="0.4">
      <c r="A5913">
        <v>32504</v>
      </c>
      <c r="B5913">
        <v>30050.9296875</v>
      </c>
      <c r="D5913">
        <v>376.600006103515</v>
      </c>
      <c r="I5913">
        <v>1036.5</v>
      </c>
    </row>
    <row r="5914" spans="1:9" x14ac:dyDescent="0.4">
      <c r="A5914">
        <v>32505</v>
      </c>
      <c r="B5914">
        <v>30159</v>
      </c>
      <c r="D5914">
        <v>376.79998779296801</v>
      </c>
      <c r="I5914">
        <v>1042.80004882812</v>
      </c>
    </row>
    <row r="5915" spans="1:9" x14ac:dyDescent="0.4">
      <c r="A5915">
        <v>32512</v>
      </c>
      <c r="B5915">
        <v>30243.66015625</v>
      </c>
      <c r="D5915">
        <v>382.79998779296801</v>
      </c>
      <c r="I5915">
        <v>1030.69995117187</v>
      </c>
    </row>
    <row r="5916" spans="1:9" x14ac:dyDescent="0.4">
      <c r="A5916">
        <v>32513</v>
      </c>
      <c r="B5916">
        <v>30183.7890625</v>
      </c>
      <c r="D5916">
        <v>383.79998779296801</v>
      </c>
      <c r="I5916">
        <v>1034.09997558593</v>
      </c>
    </row>
    <row r="5917" spans="1:9" x14ac:dyDescent="0.4">
      <c r="A5917">
        <v>32514</v>
      </c>
      <c r="B5917">
        <v>30209.5390625</v>
      </c>
      <c r="D5917">
        <v>384.70001220703102</v>
      </c>
      <c r="I5917">
        <v>1043.30004882812</v>
      </c>
    </row>
    <row r="5918" spans="1:9" x14ac:dyDescent="0.4">
      <c r="A5918">
        <v>32517</v>
      </c>
      <c r="B5918">
        <v>30678.390625</v>
      </c>
      <c r="D5918">
        <v>385.29998779296801</v>
      </c>
      <c r="I5918">
        <v>1072</v>
      </c>
    </row>
    <row r="5919" spans="1:9" x14ac:dyDescent="0.4">
      <c r="A5919">
        <v>32518</v>
      </c>
      <c r="B5919">
        <v>31006.509765625</v>
      </c>
      <c r="D5919">
        <v>384.600006103515</v>
      </c>
      <c r="I5919">
        <v>1083.5</v>
      </c>
    </row>
    <row r="5920" spans="1:9" x14ac:dyDescent="0.4">
      <c r="A5920">
        <v>32519</v>
      </c>
      <c r="B5920">
        <v>31143.44921875</v>
      </c>
      <c r="D5920">
        <v>385.29998779296801</v>
      </c>
      <c r="I5920">
        <v>1085.59997558593</v>
      </c>
    </row>
    <row r="5921" spans="1:9" x14ac:dyDescent="0.4">
      <c r="A5921">
        <v>32520</v>
      </c>
      <c r="B5921">
        <v>31143.44921875</v>
      </c>
      <c r="D5921">
        <v>387</v>
      </c>
      <c r="I5921">
        <v>1095.30004882812</v>
      </c>
    </row>
    <row r="5922" spans="1:9" x14ac:dyDescent="0.4">
      <c r="A5922">
        <v>32521</v>
      </c>
      <c r="B5922">
        <v>31298.380859375</v>
      </c>
      <c r="D5922">
        <v>387.100006103515</v>
      </c>
      <c r="I5922">
        <v>1099.19995117187</v>
      </c>
    </row>
    <row r="5923" spans="1:9" x14ac:dyDescent="0.4">
      <c r="A5923">
        <v>32525</v>
      </c>
      <c r="B5923">
        <v>31227.51953125</v>
      </c>
      <c r="D5923">
        <v>386.100006103515</v>
      </c>
      <c r="I5923">
        <v>1104.80004882812</v>
      </c>
    </row>
    <row r="5924" spans="1:9" x14ac:dyDescent="0.4">
      <c r="A5924">
        <v>32526</v>
      </c>
      <c r="B5924">
        <v>31354.55078125</v>
      </c>
      <c r="D5924">
        <v>388.89999389648398</v>
      </c>
      <c r="I5924">
        <v>1094.40002441406</v>
      </c>
    </row>
    <row r="5925" spans="1:9" x14ac:dyDescent="0.4">
      <c r="A5925">
        <v>32527</v>
      </c>
      <c r="B5925">
        <v>31311.400390625</v>
      </c>
      <c r="D5925">
        <v>391.100006103515</v>
      </c>
      <c r="I5925">
        <v>1099.69995117187</v>
      </c>
    </row>
    <row r="5926" spans="1:9" x14ac:dyDescent="0.4">
      <c r="A5926">
        <v>32528</v>
      </c>
      <c r="B5926">
        <v>31170.380859375</v>
      </c>
      <c r="D5926">
        <v>391.70001220703102</v>
      </c>
      <c r="I5926">
        <v>1095.30004882812</v>
      </c>
    </row>
    <row r="5927" spans="1:9" x14ac:dyDescent="0.4">
      <c r="A5927">
        <v>32531</v>
      </c>
      <c r="B5927">
        <v>31332.880859375</v>
      </c>
      <c r="D5927">
        <v>390</v>
      </c>
      <c r="I5927">
        <v>1096</v>
      </c>
    </row>
    <row r="5928" spans="1:9" x14ac:dyDescent="0.4">
      <c r="A5928">
        <v>32532</v>
      </c>
      <c r="B5928">
        <v>31557.6796875</v>
      </c>
      <c r="D5928">
        <v>392</v>
      </c>
      <c r="I5928">
        <v>1087.69995117187</v>
      </c>
    </row>
    <row r="5929" spans="1:9" x14ac:dyDescent="0.4">
      <c r="A5929">
        <v>32533</v>
      </c>
      <c r="B5929">
        <v>31567.7890625</v>
      </c>
      <c r="D5929">
        <v>394</v>
      </c>
      <c r="I5929">
        <v>1101.40002441406</v>
      </c>
    </row>
    <row r="5930" spans="1:9" x14ac:dyDescent="0.4">
      <c r="A5930">
        <v>32534</v>
      </c>
      <c r="B5930">
        <v>31511.810546875</v>
      </c>
      <c r="D5930">
        <v>397.100006103515</v>
      </c>
      <c r="I5930">
        <v>1108.69995117187</v>
      </c>
    </row>
    <row r="5931" spans="1:9" x14ac:dyDescent="0.4">
      <c r="A5931">
        <v>32535</v>
      </c>
      <c r="B5931">
        <v>31646.130859375</v>
      </c>
      <c r="D5931">
        <v>398</v>
      </c>
      <c r="I5931">
        <v>1115.5</v>
      </c>
    </row>
    <row r="5932" spans="1:9" x14ac:dyDescent="0.4">
      <c r="A5932">
        <v>32538</v>
      </c>
      <c r="B5932">
        <v>31567.5</v>
      </c>
      <c r="D5932">
        <v>399.20001220703102</v>
      </c>
      <c r="I5932">
        <v>1134.80004882812</v>
      </c>
    </row>
    <row r="5933" spans="1:9" x14ac:dyDescent="0.4">
      <c r="A5933">
        <v>32539</v>
      </c>
      <c r="B5933">
        <v>31581.30078125</v>
      </c>
      <c r="D5933">
        <v>401.29998779296801</v>
      </c>
      <c r="I5933">
        <v>1133.30004882812</v>
      </c>
    </row>
    <row r="5934" spans="1:9" x14ac:dyDescent="0.4">
      <c r="A5934">
        <v>32540</v>
      </c>
      <c r="B5934">
        <v>31360.6796875</v>
      </c>
      <c r="D5934">
        <v>403.20001220703102</v>
      </c>
      <c r="I5934">
        <v>1137</v>
      </c>
    </row>
    <row r="5935" spans="1:9" x14ac:dyDescent="0.4">
      <c r="A5935">
        <v>32541</v>
      </c>
      <c r="B5935">
        <v>31498.30078125</v>
      </c>
      <c r="D5935">
        <v>405.20001220703102</v>
      </c>
      <c r="I5935">
        <v>1128.30004882812</v>
      </c>
    </row>
    <row r="5936" spans="1:9" x14ac:dyDescent="0.4">
      <c r="A5936">
        <v>32542</v>
      </c>
      <c r="B5936">
        <v>31685.779296875</v>
      </c>
      <c r="D5936">
        <v>406.39999389648398</v>
      </c>
      <c r="I5936">
        <v>1143.40002441406</v>
      </c>
    </row>
    <row r="5937" spans="1:9" x14ac:dyDescent="0.4">
      <c r="A5937">
        <v>32545</v>
      </c>
      <c r="B5937">
        <v>31828.75</v>
      </c>
      <c r="D5937">
        <v>406</v>
      </c>
    </row>
    <row r="5938" spans="1:9" x14ac:dyDescent="0.4">
      <c r="A5938">
        <v>32546</v>
      </c>
      <c r="B5938">
        <v>31880.650390625</v>
      </c>
      <c r="D5938">
        <v>409.20001220703102</v>
      </c>
    </row>
    <row r="5939" spans="1:9" x14ac:dyDescent="0.4">
      <c r="A5939">
        <v>32547</v>
      </c>
      <c r="B5939">
        <v>32065.119140625</v>
      </c>
      <c r="D5939">
        <v>408</v>
      </c>
      <c r="I5939">
        <v>1151.19995117187</v>
      </c>
    </row>
    <row r="5940" spans="1:9" x14ac:dyDescent="0.4">
      <c r="A5940">
        <v>32548</v>
      </c>
      <c r="B5940">
        <v>32078.4296875</v>
      </c>
      <c r="D5940">
        <v>406.39999389648398</v>
      </c>
      <c r="I5940">
        <v>1156.40002441406</v>
      </c>
    </row>
    <row r="5941" spans="1:9" x14ac:dyDescent="0.4">
      <c r="A5941">
        <v>32549</v>
      </c>
      <c r="B5941">
        <v>32131.990234375</v>
      </c>
      <c r="D5941">
        <v>402.39999389648398</v>
      </c>
      <c r="I5941">
        <v>1156</v>
      </c>
    </row>
    <row r="5942" spans="1:9" x14ac:dyDescent="0.4">
      <c r="A5942">
        <v>32552</v>
      </c>
      <c r="B5942">
        <v>31985.3203125</v>
      </c>
      <c r="D5942">
        <v>401.29998779296801</v>
      </c>
      <c r="I5942">
        <v>1139.69995117187</v>
      </c>
    </row>
    <row r="5943" spans="1:9" x14ac:dyDescent="0.4">
      <c r="A5943">
        <v>32553</v>
      </c>
      <c r="B5943">
        <v>31982.890625</v>
      </c>
      <c r="D5943">
        <v>402</v>
      </c>
      <c r="I5943">
        <v>1120.19995117187</v>
      </c>
    </row>
    <row r="5944" spans="1:9" x14ac:dyDescent="0.4">
      <c r="A5944">
        <v>32554</v>
      </c>
      <c r="B5944">
        <v>32149.48046875</v>
      </c>
      <c r="D5944">
        <v>404.20001220703102</v>
      </c>
      <c r="I5944">
        <v>1122.59997558593</v>
      </c>
    </row>
    <row r="5945" spans="1:9" x14ac:dyDescent="0.4">
      <c r="A5945">
        <v>32555</v>
      </c>
      <c r="B5945">
        <v>32083.580078125</v>
      </c>
      <c r="D5945">
        <v>405.70001220703102</v>
      </c>
      <c r="I5945">
        <v>1129.80004882812</v>
      </c>
    </row>
    <row r="5946" spans="1:9" x14ac:dyDescent="0.4">
      <c r="A5946">
        <v>32556</v>
      </c>
      <c r="B5946">
        <v>32173.390625</v>
      </c>
      <c r="D5946">
        <v>407.20001220703102</v>
      </c>
      <c r="I5946">
        <v>1129.90002441406</v>
      </c>
    </row>
    <row r="5947" spans="1:9" x14ac:dyDescent="0.4">
      <c r="A5947">
        <v>32559</v>
      </c>
      <c r="B5947">
        <v>32177.080078125</v>
      </c>
      <c r="I5947">
        <v>1132.80004882812</v>
      </c>
    </row>
    <row r="5948" spans="1:9" x14ac:dyDescent="0.4">
      <c r="A5948">
        <v>32560</v>
      </c>
      <c r="B5948">
        <v>31980.080078125</v>
      </c>
      <c r="D5948">
        <v>406.39999389648398</v>
      </c>
      <c r="I5948">
        <v>1131.5</v>
      </c>
    </row>
    <row r="5949" spans="1:9" x14ac:dyDescent="0.4">
      <c r="A5949">
        <v>32561</v>
      </c>
      <c r="B5949">
        <v>32311.9296875</v>
      </c>
      <c r="D5949">
        <v>402.5</v>
      </c>
      <c r="I5949">
        <v>1138.80004882812</v>
      </c>
    </row>
    <row r="5950" spans="1:9" x14ac:dyDescent="0.4">
      <c r="A5950">
        <v>32562</v>
      </c>
      <c r="B5950">
        <v>32452.490234375</v>
      </c>
      <c r="D5950">
        <v>403.100006103515</v>
      </c>
      <c r="I5950">
        <v>1134.5</v>
      </c>
    </row>
    <row r="5951" spans="1:9" x14ac:dyDescent="0.4">
      <c r="A5951">
        <v>32566</v>
      </c>
      <c r="B5951">
        <v>32285.76953125</v>
      </c>
      <c r="D5951">
        <v>398.89999389648398</v>
      </c>
      <c r="I5951">
        <v>1120.19995117187</v>
      </c>
    </row>
    <row r="5952" spans="1:9" x14ac:dyDescent="0.4">
      <c r="A5952">
        <v>32567</v>
      </c>
      <c r="B5952">
        <v>31985.599609375</v>
      </c>
      <c r="D5952">
        <v>399.70001220703102</v>
      </c>
      <c r="I5952">
        <v>1108.30004882812</v>
      </c>
    </row>
    <row r="5953" spans="1:9" x14ac:dyDescent="0.4">
      <c r="A5953">
        <v>32568</v>
      </c>
      <c r="B5953">
        <v>31964.30078125</v>
      </c>
      <c r="D5953">
        <v>399.79998779296801</v>
      </c>
      <c r="I5953">
        <v>1105.80004882812</v>
      </c>
    </row>
    <row r="5954" spans="1:9" x14ac:dyDescent="0.4">
      <c r="A5954">
        <v>32569</v>
      </c>
      <c r="B5954">
        <v>32073.73046875</v>
      </c>
      <c r="D5954">
        <v>402.5</v>
      </c>
      <c r="I5954">
        <v>1105.5</v>
      </c>
    </row>
    <row r="5955" spans="1:9" x14ac:dyDescent="0.4">
      <c r="A5955">
        <v>32570</v>
      </c>
      <c r="B5955">
        <v>32000.099609375</v>
      </c>
      <c r="D5955">
        <v>404</v>
      </c>
      <c r="I5955">
        <v>1118.40002441406</v>
      </c>
    </row>
    <row r="5956" spans="1:9" x14ac:dyDescent="0.4">
      <c r="A5956">
        <v>32573</v>
      </c>
      <c r="B5956">
        <v>31876.859375</v>
      </c>
      <c r="D5956">
        <v>406.29998779296801</v>
      </c>
      <c r="I5956">
        <v>1119.90002441406</v>
      </c>
    </row>
    <row r="5957" spans="1:9" x14ac:dyDescent="0.4">
      <c r="A5957">
        <v>32574</v>
      </c>
      <c r="B5957">
        <v>31937.939453125</v>
      </c>
      <c r="D5957">
        <v>406.20001220703102</v>
      </c>
      <c r="I5957">
        <v>1132.40002441406</v>
      </c>
    </row>
    <row r="5958" spans="1:9" x14ac:dyDescent="0.4">
      <c r="A5958">
        <v>32575</v>
      </c>
      <c r="B5958">
        <v>31837.66015625</v>
      </c>
      <c r="D5958">
        <v>406.39999389648398</v>
      </c>
      <c r="I5958">
        <v>1137</v>
      </c>
    </row>
    <row r="5959" spans="1:9" x14ac:dyDescent="0.4">
      <c r="A5959">
        <v>32576</v>
      </c>
      <c r="B5959">
        <v>31656.44921875</v>
      </c>
      <c r="D5959">
        <v>405.70001220703102</v>
      </c>
      <c r="I5959">
        <v>1150.80004882812</v>
      </c>
    </row>
    <row r="5960" spans="1:9" x14ac:dyDescent="0.4">
      <c r="A5960">
        <v>32577</v>
      </c>
      <c r="B5960">
        <v>31701.779296875</v>
      </c>
      <c r="D5960">
        <v>405.89999389648398</v>
      </c>
      <c r="I5960">
        <v>1154.90002441406</v>
      </c>
    </row>
    <row r="5961" spans="1:9" x14ac:dyDescent="0.4">
      <c r="A5961">
        <v>32580</v>
      </c>
      <c r="B5961">
        <v>31552.9609375</v>
      </c>
      <c r="D5961">
        <v>406.600006103515</v>
      </c>
      <c r="I5961">
        <v>1160.40002441406</v>
      </c>
    </row>
    <row r="5962" spans="1:9" x14ac:dyDescent="0.4">
      <c r="A5962">
        <v>32581</v>
      </c>
      <c r="B5962">
        <v>31724.349609375</v>
      </c>
      <c r="D5962">
        <v>406</v>
      </c>
      <c r="I5962">
        <v>1167</v>
      </c>
    </row>
    <row r="5963" spans="1:9" x14ac:dyDescent="0.4">
      <c r="A5963">
        <v>32582</v>
      </c>
      <c r="B5963">
        <v>32100.48046875</v>
      </c>
      <c r="D5963">
        <v>407</v>
      </c>
      <c r="I5963">
        <v>1179.90002441406</v>
      </c>
    </row>
    <row r="5964" spans="1:9" x14ac:dyDescent="0.4">
      <c r="A5964">
        <v>32583</v>
      </c>
      <c r="B5964">
        <v>32098.240234375</v>
      </c>
      <c r="D5964">
        <v>409.5</v>
      </c>
      <c r="I5964">
        <v>1185.80004882812</v>
      </c>
    </row>
    <row r="5965" spans="1:9" x14ac:dyDescent="0.4">
      <c r="A5965">
        <v>32584</v>
      </c>
      <c r="B5965">
        <v>32021.009765625</v>
      </c>
      <c r="D5965">
        <v>402.20001220703102</v>
      </c>
      <c r="I5965">
        <v>1187.5</v>
      </c>
    </row>
    <row r="5966" spans="1:9" x14ac:dyDescent="0.4">
      <c r="A5966">
        <v>32587</v>
      </c>
      <c r="B5966">
        <v>31654.80078125</v>
      </c>
      <c r="D5966">
        <v>398.5</v>
      </c>
      <c r="I5966">
        <v>1169.09997558593</v>
      </c>
    </row>
    <row r="5967" spans="1:9" x14ac:dyDescent="0.4">
      <c r="A5967">
        <v>32589</v>
      </c>
      <c r="B5967">
        <v>31443.240234375</v>
      </c>
      <c r="D5967">
        <v>400.600006103515</v>
      </c>
      <c r="I5967">
        <v>1183.40002441406</v>
      </c>
    </row>
    <row r="5968" spans="1:9" x14ac:dyDescent="0.4">
      <c r="A5968">
        <v>32590</v>
      </c>
      <c r="B5968">
        <v>31588.66015625</v>
      </c>
      <c r="D5968">
        <v>400.89999389648398</v>
      </c>
      <c r="I5968">
        <v>1180.69995117187</v>
      </c>
    </row>
    <row r="5969" spans="1:9" x14ac:dyDescent="0.4">
      <c r="A5969">
        <v>32591</v>
      </c>
      <c r="B5969">
        <v>31568.51953125</v>
      </c>
    </row>
    <row r="5970" spans="1:9" x14ac:dyDescent="0.4">
      <c r="A5970">
        <v>32594</v>
      </c>
      <c r="B5970">
        <v>31512.400390625</v>
      </c>
      <c r="D5970">
        <v>400.600006103515</v>
      </c>
      <c r="I5970">
        <v>1183.90002441406</v>
      </c>
    </row>
    <row r="5971" spans="1:9" x14ac:dyDescent="0.4">
      <c r="A5971">
        <v>32595</v>
      </c>
      <c r="B5971">
        <v>32306.359375</v>
      </c>
      <c r="D5971">
        <v>402.600006103515</v>
      </c>
      <c r="I5971">
        <v>1188.5</v>
      </c>
    </row>
    <row r="5972" spans="1:9" x14ac:dyDescent="0.4">
      <c r="A5972">
        <v>32596</v>
      </c>
      <c r="B5972">
        <v>32737.279296875</v>
      </c>
      <c r="D5972">
        <v>403.70001220703102</v>
      </c>
      <c r="I5972">
        <v>1194.59997558593</v>
      </c>
    </row>
    <row r="5973" spans="1:9" x14ac:dyDescent="0.4">
      <c r="A5973">
        <v>32597</v>
      </c>
      <c r="B5973">
        <v>32826.12890625</v>
      </c>
      <c r="D5973">
        <v>404.600006103515</v>
      </c>
      <c r="I5973">
        <v>1188.80004882812</v>
      </c>
    </row>
    <row r="5974" spans="1:9" x14ac:dyDescent="0.4">
      <c r="A5974">
        <v>32598</v>
      </c>
      <c r="B5974">
        <v>32838.6796875</v>
      </c>
      <c r="D5974">
        <v>406.70001220703102</v>
      </c>
      <c r="I5974">
        <v>1189.80004882812</v>
      </c>
    </row>
    <row r="5975" spans="1:9" x14ac:dyDescent="0.4">
      <c r="A5975">
        <v>32601</v>
      </c>
      <c r="B5975">
        <v>33042.0703125</v>
      </c>
      <c r="D5975">
        <v>407.70001220703102</v>
      </c>
      <c r="I5975">
        <v>1187.30004882812</v>
      </c>
    </row>
    <row r="5976" spans="1:9" x14ac:dyDescent="0.4">
      <c r="A5976">
        <v>32602</v>
      </c>
      <c r="B5976">
        <v>33312.25</v>
      </c>
      <c r="D5976">
        <v>407.20001220703102</v>
      </c>
      <c r="I5976">
        <v>1193.30004882812</v>
      </c>
    </row>
    <row r="5977" spans="1:9" x14ac:dyDescent="0.4">
      <c r="A5977">
        <v>32603</v>
      </c>
      <c r="B5977">
        <v>33360.7890625</v>
      </c>
      <c r="D5977">
        <v>408.29998779296801</v>
      </c>
      <c r="I5977">
        <v>1191.30004882812</v>
      </c>
    </row>
    <row r="5978" spans="1:9" x14ac:dyDescent="0.4">
      <c r="A5978">
        <v>32604</v>
      </c>
      <c r="B5978">
        <v>32995.78125</v>
      </c>
      <c r="D5978">
        <v>408.20001220703102</v>
      </c>
      <c r="I5978">
        <v>1192.5</v>
      </c>
    </row>
    <row r="5979" spans="1:9" x14ac:dyDescent="0.4">
      <c r="A5979">
        <v>32605</v>
      </c>
      <c r="B5979">
        <v>33185.05078125</v>
      </c>
      <c r="D5979">
        <v>410.70001220703102</v>
      </c>
      <c r="I5979">
        <v>1186.69995117187</v>
      </c>
    </row>
    <row r="5980" spans="1:9" x14ac:dyDescent="0.4">
      <c r="A5980">
        <v>32608</v>
      </c>
      <c r="B5980">
        <v>32999.01953125</v>
      </c>
      <c r="D5980">
        <v>411.100006103515</v>
      </c>
      <c r="I5980">
        <v>1192</v>
      </c>
    </row>
    <row r="5981" spans="1:9" x14ac:dyDescent="0.4">
      <c r="A5981">
        <v>32609</v>
      </c>
      <c r="B5981">
        <v>33249.578125</v>
      </c>
      <c r="D5981">
        <v>413.5</v>
      </c>
      <c r="I5981">
        <v>1201.40002441406</v>
      </c>
    </row>
    <row r="5982" spans="1:9" x14ac:dyDescent="0.4">
      <c r="A5982">
        <v>32610</v>
      </c>
      <c r="B5982">
        <v>33256.44921875</v>
      </c>
      <c r="D5982">
        <v>415.70001220703102</v>
      </c>
      <c r="I5982">
        <v>1219</v>
      </c>
    </row>
    <row r="5983" spans="1:9" x14ac:dyDescent="0.4">
      <c r="A5983">
        <v>32611</v>
      </c>
      <c r="B5983">
        <v>33063.94140625</v>
      </c>
      <c r="D5983">
        <v>413.89999389648398</v>
      </c>
      <c r="I5983">
        <v>1241.30004882812</v>
      </c>
    </row>
    <row r="5984" spans="1:9" x14ac:dyDescent="0.4">
      <c r="A5984">
        <v>32612</v>
      </c>
      <c r="B5984">
        <v>33150.44140625</v>
      </c>
      <c r="D5984">
        <v>417.70001220703102</v>
      </c>
      <c r="I5984">
        <v>1244.30004882812</v>
      </c>
    </row>
    <row r="5985" spans="1:9" x14ac:dyDescent="0.4">
      <c r="A5985">
        <v>32615</v>
      </c>
      <c r="B5985">
        <v>33308.328125</v>
      </c>
      <c r="D5985">
        <v>417.79998779296801</v>
      </c>
      <c r="I5985">
        <v>1258.30004882812</v>
      </c>
    </row>
    <row r="5986" spans="1:9" x14ac:dyDescent="0.4">
      <c r="A5986">
        <v>32616</v>
      </c>
      <c r="B5986">
        <v>33321.66015625</v>
      </c>
      <c r="D5986">
        <v>420.70001220703102</v>
      </c>
      <c r="I5986">
        <v>1257.59997558593</v>
      </c>
    </row>
    <row r="5987" spans="1:9" x14ac:dyDescent="0.4">
      <c r="A5987">
        <v>32617</v>
      </c>
      <c r="B5987">
        <v>33363.828125</v>
      </c>
      <c r="D5987">
        <v>421.89999389648398</v>
      </c>
      <c r="I5987">
        <v>1256.90002441406</v>
      </c>
    </row>
    <row r="5988" spans="1:9" x14ac:dyDescent="0.4">
      <c r="A5988">
        <v>32618</v>
      </c>
      <c r="B5988">
        <v>33185.1484375</v>
      </c>
      <c r="D5988">
        <v>421.5</v>
      </c>
      <c r="I5988">
        <v>1250</v>
      </c>
    </row>
    <row r="5989" spans="1:9" x14ac:dyDescent="0.4">
      <c r="A5989">
        <v>32619</v>
      </c>
      <c r="B5989">
        <v>33029.80859375</v>
      </c>
      <c r="D5989">
        <v>423.79998779296801</v>
      </c>
      <c r="I5989">
        <v>1244.30004882812</v>
      </c>
    </row>
    <row r="5990" spans="1:9" x14ac:dyDescent="0.4">
      <c r="A5990">
        <v>32622</v>
      </c>
      <c r="B5990">
        <v>32805.921875</v>
      </c>
      <c r="D5990">
        <v>423.20001220703102</v>
      </c>
      <c r="I5990">
        <v>1247.19995117187</v>
      </c>
    </row>
    <row r="5991" spans="1:9" x14ac:dyDescent="0.4">
      <c r="A5991">
        <v>32623</v>
      </c>
      <c r="B5991">
        <v>33244.78125</v>
      </c>
      <c r="D5991">
        <v>422.70001220703102</v>
      </c>
      <c r="I5991">
        <v>1246.09997558593</v>
      </c>
    </row>
    <row r="5992" spans="1:9" x14ac:dyDescent="0.4">
      <c r="A5992">
        <v>32624</v>
      </c>
      <c r="B5992">
        <v>33434.9296875</v>
      </c>
      <c r="D5992">
        <v>423.39999389648398</v>
      </c>
      <c r="I5992">
        <v>1250.30004882812</v>
      </c>
    </row>
    <row r="5993" spans="1:9" x14ac:dyDescent="0.4">
      <c r="A5993">
        <v>32625</v>
      </c>
      <c r="B5993">
        <v>33500.828125</v>
      </c>
      <c r="D5993">
        <v>426.20001220703102</v>
      </c>
      <c r="I5993">
        <v>1253.19995117187</v>
      </c>
    </row>
    <row r="5994" spans="1:9" x14ac:dyDescent="0.4">
      <c r="A5994">
        <v>32626</v>
      </c>
      <c r="B5994">
        <v>33713.3515625</v>
      </c>
      <c r="D5994">
        <v>427.600006103515</v>
      </c>
      <c r="I5994">
        <v>1259.40002441406</v>
      </c>
    </row>
    <row r="5995" spans="1:9" x14ac:dyDescent="0.4">
      <c r="A5995">
        <v>32629</v>
      </c>
      <c r="B5995">
        <v>33793.171875</v>
      </c>
      <c r="D5995">
        <v>427.5</v>
      </c>
    </row>
    <row r="5996" spans="1:9" x14ac:dyDescent="0.4">
      <c r="A5996">
        <v>32630</v>
      </c>
      <c r="B5996">
        <v>33954.98828125</v>
      </c>
      <c r="D5996">
        <v>428</v>
      </c>
      <c r="I5996">
        <v>1266</v>
      </c>
    </row>
    <row r="5997" spans="1:9" x14ac:dyDescent="0.4">
      <c r="A5997">
        <v>32636</v>
      </c>
      <c r="B5997">
        <v>34135.23828125</v>
      </c>
      <c r="D5997">
        <v>429.29998779296801</v>
      </c>
    </row>
    <row r="5998" spans="1:9" x14ac:dyDescent="0.4">
      <c r="A5998">
        <v>32637</v>
      </c>
      <c r="B5998">
        <v>34031.87109375</v>
      </c>
      <c r="D5998">
        <v>429</v>
      </c>
      <c r="I5998">
        <v>1280.59997558593</v>
      </c>
    </row>
    <row r="5999" spans="1:9" x14ac:dyDescent="0.4">
      <c r="A5999">
        <v>32638</v>
      </c>
      <c r="B5999">
        <v>33992.3515625</v>
      </c>
      <c r="D5999">
        <v>429.600006103515</v>
      </c>
      <c r="I5999">
        <v>1280.69995117187</v>
      </c>
    </row>
    <row r="6000" spans="1:9" x14ac:dyDescent="0.4">
      <c r="A6000">
        <v>32639</v>
      </c>
      <c r="B6000">
        <v>34081.48828125</v>
      </c>
      <c r="D6000">
        <v>430.600006103515</v>
      </c>
      <c r="I6000">
        <v>1287.30004882812</v>
      </c>
    </row>
    <row r="6001" spans="1:9" x14ac:dyDescent="0.4">
      <c r="A6001">
        <v>32640</v>
      </c>
      <c r="B6001">
        <v>33866.328125</v>
      </c>
      <c r="D6001">
        <v>434.79998779296801</v>
      </c>
      <c r="I6001">
        <v>1285.09997558593</v>
      </c>
    </row>
    <row r="6002" spans="1:9" x14ac:dyDescent="0.4">
      <c r="A6002">
        <v>32643</v>
      </c>
      <c r="B6002">
        <v>33716.2890625</v>
      </c>
      <c r="D6002">
        <v>436.20001220703102</v>
      </c>
      <c r="I6002">
        <v>1295.40002441406</v>
      </c>
    </row>
    <row r="6003" spans="1:9" x14ac:dyDescent="0.4">
      <c r="A6003">
        <v>32644</v>
      </c>
      <c r="B6003">
        <v>33926.44921875</v>
      </c>
      <c r="D6003">
        <v>435.70001220703102</v>
      </c>
      <c r="I6003">
        <v>1303.5</v>
      </c>
    </row>
    <row r="6004" spans="1:9" x14ac:dyDescent="0.4">
      <c r="A6004">
        <v>32645</v>
      </c>
      <c r="B6004">
        <v>33992.44921875</v>
      </c>
      <c r="D6004">
        <v>438.5</v>
      </c>
      <c r="I6004">
        <v>1310</v>
      </c>
    </row>
    <row r="6005" spans="1:9" x14ac:dyDescent="0.4">
      <c r="A6005">
        <v>32646</v>
      </c>
      <c r="B6005">
        <v>33856.328125</v>
      </c>
      <c r="D6005">
        <v>439.79998779296801</v>
      </c>
      <c r="I6005">
        <v>1309.69995117187</v>
      </c>
    </row>
    <row r="6006" spans="1:9" x14ac:dyDescent="0.4">
      <c r="A6006">
        <v>32647</v>
      </c>
      <c r="B6006">
        <v>34001.9609375</v>
      </c>
      <c r="D6006">
        <v>442.100006103515</v>
      </c>
    </row>
    <row r="6007" spans="1:9" x14ac:dyDescent="0.4">
      <c r="A6007">
        <v>32650</v>
      </c>
      <c r="B6007">
        <v>34067.859375</v>
      </c>
      <c r="D6007">
        <v>441.79998779296801</v>
      </c>
      <c r="I6007">
        <v>1292.69995117187</v>
      </c>
    </row>
    <row r="6008" spans="1:9" x14ac:dyDescent="0.4">
      <c r="A6008">
        <v>32651</v>
      </c>
      <c r="B6008">
        <v>33816.609375</v>
      </c>
      <c r="D6008">
        <v>440.20001220703102</v>
      </c>
      <c r="I6008">
        <v>1291.90002441406</v>
      </c>
    </row>
    <row r="6009" spans="1:9" x14ac:dyDescent="0.4">
      <c r="A6009">
        <v>32652</v>
      </c>
      <c r="B6009">
        <v>33851.8203125</v>
      </c>
      <c r="D6009">
        <v>441.5</v>
      </c>
      <c r="I6009">
        <v>1280.59997558593</v>
      </c>
    </row>
    <row r="6010" spans="1:9" x14ac:dyDescent="0.4">
      <c r="A6010">
        <v>32653</v>
      </c>
      <c r="B6010">
        <v>34005.390625</v>
      </c>
      <c r="D6010">
        <v>442.89999389648398</v>
      </c>
      <c r="I6010">
        <v>1257.69995117187</v>
      </c>
    </row>
    <row r="6011" spans="1:9" x14ac:dyDescent="0.4">
      <c r="A6011">
        <v>32654</v>
      </c>
      <c r="B6011">
        <v>34191.62109375</v>
      </c>
      <c r="D6011">
        <v>445.20001220703102</v>
      </c>
      <c r="I6011">
        <v>1269.59997558593</v>
      </c>
    </row>
    <row r="6012" spans="1:9" x14ac:dyDescent="0.4">
      <c r="A6012">
        <v>32657</v>
      </c>
      <c r="B6012">
        <v>34160.828125</v>
      </c>
      <c r="I6012">
        <v>1265.5</v>
      </c>
    </row>
    <row r="6013" spans="1:9" x14ac:dyDescent="0.4">
      <c r="A6013">
        <v>32658</v>
      </c>
      <c r="B6013">
        <v>34076.890625</v>
      </c>
      <c r="D6013">
        <v>444.20001220703102</v>
      </c>
      <c r="I6013">
        <v>1278.19995117187</v>
      </c>
    </row>
    <row r="6014" spans="1:9" x14ac:dyDescent="0.4">
      <c r="A6014">
        <v>32659</v>
      </c>
      <c r="B6014">
        <v>34266.75</v>
      </c>
      <c r="D6014">
        <v>446.20001220703102</v>
      </c>
      <c r="I6014">
        <v>1279.19995117187</v>
      </c>
    </row>
    <row r="6015" spans="1:9" x14ac:dyDescent="0.4">
      <c r="A6015">
        <v>32660</v>
      </c>
      <c r="B6015">
        <v>33981.3515625</v>
      </c>
      <c r="D6015">
        <v>448.29998779296801</v>
      </c>
      <c r="I6015">
        <v>1279.19995117187</v>
      </c>
    </row>
    <row r="6016" spans="1:9" x14ac:dyDescent="0.4">
      <c r="A6016">
        <v>32661</v>
      </c>
      <c r="B6016">
        <v>33667.421875</v>
      </c>
      <c r="D6016">
        <v>451.600006103515</v>
      </c>
      <c r="I6016">
        <v>1305.19995117187</v>
      </c>
    </row>
    <row r="6017" spans="1:9" x14ac:dyDescent="0.4">
      <c r="A6017">
        <v>32664</v>
      </c>
      <c r="B6017">
        <v>33457.078125</v>
      </c>
      <c r="D6017">
        <v>447.79998779296801</v>
      </c>
      <c r="I6017">
        <v>1271.40002441406</v>
      </c>
    </row>
    <row r="6018" spans="1:9" x14ac:dyDescent="0.4">
      <c r="A6018">
        <v>32665</v>
      </c>
      <c r="B6018">
        <v>33452.01171875</v>
      </c>
      <c r="D6018">
        <v>448</v>
      </c>
      <c r="I6018">
        <v>1233.09997558593</v>
      </c>
    </row>
    <row r="6019" spans="1:9" x14ac:dyDescent="0.4">
      <c r="A6019">
        <v>32666</v>
      </c>
      <c r="B6019">
        <v>33626.890625</v>
      </c>
      <c r="D6019">
        <v>453.20001220703102</v>
      </c>
      <c r="I6019">
        <v>1226.69995117187</v>
      </c>
    </row>
    <row r="6020" spans="1:9" x14ac:dyDescent="0.4">
      <c r="A6020">
        <v>32667</v>
      </c>
      <c r="B6020">
        <v>33718.2890625</v>
      </c>
      <c r="D6020">
        <v>454</v>
      </c>
      <c r="I6020">
        <v>1207.09997558593</v>
      </c>
    </row>
    <row r="6021" spans="1:9" x14ac:dyDescent="0.4">
      <c r="A6021">
        <v>32668</v>
      </c>
      <c r="B6021">
        <v>33639.98046875</v>
      </c>
      <c r="D6021">
        <v>453.70001220703102</v>
      </c>
      <c r="I6021">
        <v>1241.19995117187</v>
      </c>
    </row>
    <row r="6022" spans="1:9" x14ac:dyDescent="0.4">
      <c r="A6022">
        <v>32671</v>
      </c>
      <c r="B6022">
        <v>33398.01171875</v>
      </c>
      <c r="D6022">
        <v>453.39999389648398</v>
      </c>
      <c r="I6022">
        <v>1208.69995117187</v>
      </c>
    </row>
    <row r="6023" spans="1:9" x14ac:dyDescent="0.4">
      <c r="A6023">
        <v>32672</v>
      </c>
      <c r="B6023">
        <v>33213.55078125</v>
      </c>
      <c r="D6023">
        <v>450.70001220703102</v>
      </c>
      <c r="I6023">
        <v>1283.80004882812</v>
      </c>
    </row>
    <row r="6024" spans="1:9" x14ac:dyDescent="0.4">
      <c r="A6024">
        <v>32673</v>
      </c>
      <c r="B6024">
        <v>33402.98828125</v>
      </c>
      <c r="D6024">
        <v>450.600006103515</v>
      </c>
      <c r="I6024">
        <v>1298.5</v>
      </c>
    </row>
    <row r="6025" spans="1:9" x14ac:dyDescent="0.4">
      <c r="A6025">
        <v>32674</v>
      </c>
      <c r="B6025">
        <v>32913.08984375</v>
      </c>
      <c r="D6025">
        <v>447.100006103515</v>
      </c>
      <c r="I6025">
        <v>1288.30004882812</v>
      </c>
    </row>
    <row r="6026" spans="1:9" x14ac:dyDescent="0.4">
      <c r="A6026">
        <v>32675</v>
      </c>
      <c r="B6026">
        <v>33055.171875</v>
      </c>
      <c r="D6026">
        <v>447.20001220703102</v>
      </c>
      <c r="I6026">
        <v>1296.5</v>
      </c>
    </row>
    <row r="6027" spans="1:9" x14ac:dyDescent="0.4">
      <c r="A6027">
        <v>32678</v>
      </c>
      <c r="B6027">
        <v>33013.1796875</v>
      </c>
      <c r="D6027">
        <v>446.100006103515</v>
      </c>
      <c r="I6027">
        <v>1304.40002441406</v>
      </c>
    </row>
    <row r="6028" spans="1:9" x14ac:dyDescent="0.4">
      <c r="A6028">
        <v>32679</v>
      </c>
      <c r="B6028">
        <v>33233.46875</v>
      </c>
      <c r="D6028">
        <v>444.600006103515</v>
      </c>
      <c r="I6028">
        <v>1303.09997558593</v>
      </c>
    </row>
    <row r="6029" spans="1:9" x14ac:dyDescent="0.4">
      <c r="A6029">
        <v>32680</v>
      </c>
      <c r="B6029">
        <v>33345.28125</v>
      </c>
      <c r="D6029">
        <v>443.89999389648398</v>
      </c>
      <c r="I6029">
        <v>1302.30004882812</v>
      </c>
    </row>
    <row r="6030" spans="1:9" x14ac:dyDescent="0.4">
      <c r="A6030">
        <v>32681</v>
      </c>
      <c r="B6030">
        <v>33324.96875</v>
      </c>
      <c r="D6030">
        <v>445.29998779296801</v>
      </c>
      <c r="I6030">
        <v>1294.40002441406</v>
      </c>
    </row>
    <row r="6031" spans="1:9" x14ac:dyDescent="0.4">
      <c r="A6031">
        <v>32682</v>
      </c>
      <c r="B6031">
        <v>33530.7109375</v>
      </c>
      <c r="D6031">
        <v>448.39999389648398</v>
      </c>
      <c r="I6031">
        <v>1290.30004882812</v>
      </c>
    </row>
    <row r="6032" spans="1:9" x14ac:dyDescent="0.4">
      <c r="A6032">
        <v>32685</v>
      </c>
      <c r="B6032">
        <v>33625.8203125</v>
      </c>
      <c r="D6032">
        <v>447.29998779296801</v>
      </c>
      <c r="I6032">
        <v>1287.59997558593</v>
      </c>
    </row>
    <row r="6033" spans="1:9" x14ac:dyDescent="0.4">
      <c r="A6033">
        <v>32686</v>
      </c>
      <c r="B6033">
        <v>33469.2109375</v>
      </c>
      <c r="D6033">
        <v>448.600006103515</v>
      </c>
      <c r="I6033">
        <v>1291.59997558593</v>
      </c>
    </row>
    <row r="6034" spans="1:9" x14ac:dyDescent="0.4">
      <c r="A6034">
        <v>32687</v>
      </c>
      <c r="B6034">
        <v>33245.6015625</v>
      </c>
      <c r="D6034">
        <v>444.89999389648398</v>
      </c>
      <c r="I6034">
        <v>1308.40002441406</v>
      </c>
    </row>
    <row r="6035" spans="1:9" x14ac:dyDescent="0.4">
      <c r="A6035">
        <v>32688</v>
      </c>
      <c r="B6035">
        <v>32956.30859375</v>
      </c>
      <c r="D6035">
        <v>437.89999389648398</v>
      </c>
      <c r="I6035">
        <v>1315.30004882812</v>
      </c>
    </row>
    <row r="6036" spans="1:9" x14ac:dyDescent="0.4">
      <c r="A6036">
        <v>32689</v>
      </c>
      <c r="B6036">
        <v>32948.69140625</v>
      </c>
      <c r="D6036">
        <v>435.29998779296801</v>
      </c>
      <c r="I6036">
        <v>1307.69995117187</v>
      </c>
    </row>
    <row r="6037" spans="1:9" x14ac:dyDescent="0.4">
      <c r="A6037">
        <v>32692</v>
      </c>
      <c r="B6037">
        <v>33236.421875</v>
      </c>
      <c r="D6037">
        <v>436</v>
      </c>
      <c r="I6037">
        <v>1298.09997558593</v>
      </c>
    </row>
    <row r="6038" spans="1:9" x14ac:dyDescent="0.4">
      <c r="A6038">
        <v>32693</v>
      </c>
      <c r="B6038">
        <v>33190.37890625</v>
      </c>
      <c r="I6038">
        <v>1303.80004882812</v>
      </c>
    </row>
    <row r="6039" spans="1:9" x14ac:dyDescent="0.4">
      <c r="A6039">
        <v>32694</v>
      </c>
      <c r="B6039">
        <v>33309.7109375</v>
      </c>
      <c r="D6039">
        <v>436.89999389648398</v>
      </c>
      <c r="I6039">
        <v>1305</v>
      </c>
    </row>
    <row r="6040" spans="1:9" x14ac:dyDescent="0.4">
      <c r="A6040">
        <v>32695</v>
      </c>
      <c r="B6040">
        <v>33423.48046875</v>
      </c>
      <c r="D6040">
        <v>439.600006103515</v>
      </c>
      <c r="I6040">
        <v>1318.59997558593</v>
      </c>
    </row>
    <row r="6041" spans="1:9" x14ac:dyDescent="0.4">
      <c r="A6041">
        <v>32696</v>
      </c>
      <c r="B6041">
        <v>33703.96875</v>
      </c>
      <c r="D6041">
        <v>442.39999389648398</v>
      </c>
      <c r="I6041">
        <v>1335.69995117187</v>
      </c>
    </row>
    <row r="6042" spans="1:9" x14ac:dyDescent="0.4">
      <c r="A6042">
        <v>32699</v>
      </c>
      <c r="B6042">
        <v>33676.01953125</v>
      </c>
      <c r="D6042">
        <v>442.70001220703102</v>
      </c>
      <c r="I6042">
        <v>1345.40002441406</v>
      </c>
    </row>
    <row r="6043" spans="1:9" x14ac:dyDescent="0.4">
      <c r="A6043">
        <v>32700</v>
      </c>
      <c r="B6043">
        <v>33746.76953125</v>
      </c>
      <c r="D6043">
        <v>444.5</v>
      </c>
      <c r="I6043">
        <v>1346.19995117187</v>
      </c>
    </row>
    <row r="6044" spans="1:9" x14ac:dyDescent="0.4">
      <c r="A6044">
        <v>32701</v>
      </c>
      <c r="B6044">
        <v>33701.51953125</v>
      </c>
      <c r="D6044">
        <v>446.79998779296801</v>
      </c>
      <c r="I6044">
        <v>1353.69995117187</v>
      </c>
    </row>
    <row r="6045" spans="1:9" x14ac:dyDescent="0.4">
      <c r="A6045">
        <v>32702</v>
      </c>
      <c r="B6045">
        <v>33631.16015625</v>
      </c>
      <c r="D6045">
        <v>447.89999389648398</v>
      </c>
    </row>
    <row r="6046" spans="1:9" x14ac:dyDescent="0.4">
      <c r="A6046">
        <v>32703</v>
      </c>
      <c r="B6046">
        <v>33574.76953125</v>
      </c>
      <c r="D6046">
        <v>448.89999389648398</v>
      </c>
      <c r="I6046">
        <v>1363.5</v>
      </c>
    </row>
    <row r="6047" spans="1:9" x14ac:dyDescent="0.4">
      <c r="A6047">
        <v>32706</v>
      </c>
      <c r="B6047">
        <v>33456.21875</v>
      </c>
      <c r="D6047">
        <v>449.89999389648398</v>
      </c>
      <c r="I6047">
        <v>1359</v>
      </c>
    </row>
    <row r="6048" spans="1:9" x14ac:dyDescent="0.4">
      <c r="A6048">
        <v>32707</v>
      </c>
      <c r="B6048">
        <v>33343.73046875</v>
      </c>
      <c r="D6048">
        <v>447.89999389648398</v>
      </c>
      <c r="I6048">
        <v>1361.59997558593</v>
      </c>
    </row>
    <row r="6049" spans="1:9" x14ac:dyDescent="0.4">
      <c r="A6049">
        <v>32708</v>
      </c>
      <c r="B6049">
        <v>33557.171875</v>
      </c>
      <c r="D6049">
        <v>451.20001220703102</v>
      </c>
      <c r="I6049">
        <v>1369</v>
      </c>
    </row>
    <row r="6050" spans="1:9" x14ac:dyDescent="0.4">
      <c r="A6050">
        <v>32709</v>
      </c>
      <c r="B6050">
        <v>33664.87109375</v>
      </c>
      <c r="D6050">
        <v>449.20001220703102</v>
      </c>
      <c r="I6050">
        <v>1365.40002441406</v>
      </c>
    </row>
    <row r="6051" spans="1:9" x14ac:dyDescent="0.4">
      <c r="A6051">
        <v>32710</v>
      </c>
      <c r="B6051">
        <v>33899.4296875</v>
      </c>
      <c r="D6051">
        <v>449.29998779296801</v>
      </c>
      <c r="I6051">
        <v>1361.90002441406</v>
      </c>
    </row>
    <row r="6052" spans="1:9" x14ac:dyDescent="0.4">
      <c r="A6052">
        <v>32713</v>
      </c>
      <c r="B6052">
        <v>34093.328125</v>
      </c>
      <c r="D6052">
        <v>446</v>
      </c>
      <c r="I6052">
        <v>1358.90002441406</v>
      </c>
    </row>
    <row r="6053" spans="1:9" x14ac:dyDescent="0.4">
      <c r="A6053">
        <v>32714</v>
      </c>
      <c r="B6053">
        <v>34538.8984375</v>
      </c>
      <c r="D6053">
        <v>446.5</v>
      </c>
      <c r="I6053">
        <v>1371.40002441406</v>
      </c>
    </row>
    <row r="6054" spans="1:9" x14ac:dyDescent="0.4">
      <c r="A6054">
        <v>32715</v>
      </c>
      <c r="B6054">
        <v>34515.828125</v>
      </c>
      <c r="D6054">
        <v>449.100006103515</v>
      </c>
      <c r="I6054">
        <v>1370.40002441406</v>
      </c>
    </row>
    <row r="6055" spans="1:9" x14ac:dyDescent="0.4">
      <c r="A6055">
        <v>32716</v>
      </c>
      <c r="B6055">
        <v>34785.28125</v>
      </c>
      <c r="D6055">
        <v>452.5</v>
      </c>
      <c r="I6055">
        <v>1366.40002441406</v>
      </c>
    </row>
    <row r="6056" spans="1:9" x14ac:dyDescent="0.4">
      <c r="A6056">
        <v>32717</v>
      </c>
      <c r="B6056">
        <v>34705.62890625</v>
      </c>
      <c r="D6056">
        <v>452.79998779296801</v>
      </c>
      <c r="I6056">
        <v>1370.09997558593</v>
      </c>
    </row>
    <row r="6057" spans="1:9" x14ac:dyDescent="0.4">
      <c r="A6057">
        <v>32720</v>
      </c>
      <c r="B6057">
        <v>34953.87109375</v>
      </c>
      <c r="D6057">
        <v>453.79998779296801</v>
      </c>
      <c r="I6057">
        <v>1372.30004882812</v>
      </c>
    </row>
    <row r="6058" spans="1:9" x14ac:dyDescent="0.4">
      <c r="A6058">
        <v>32721</v>
      </c>
      <c r="B6058">
        <v>34898.4609375</v>
      </c>
      <c r="D6058">
        <v>453.29998779296801</v>
      </c>
      <c r="I6058">
        <v>1367.09997558593</v>
      </c>
    </row>
    <row r="6059" spans="1:9" x14ac:dyDescent="0.4">
      <c r="A6059">
        <v>32722</v>
      </c>
      <c r="B6059">
        <v>34899.33984375</v>
      </c>
      <c r="D6059">
        <v>454.100006103515</v>
      </c>
      <c r="I6059">
        <v>1362.30004882812</v>
      </c>
    </row>
    <row r="6060" spans="1:9" x14ac:dyDescent="0.4">
      <c r="A6060">
        <v>32723</v>
      </c>
      <c r="B6060">
        <v>34779.80859375</v>
      </c>
      <c r="D6060">
        <v>456.89999389648398</v>
      </c>
      <c r="I6060">
        <v>1359.69995117187</v>
      </c>
    </row>
    <row r="6061" spans="1:9" x14ac:dyDescent="0.4">
      <c r="A6061">
        <v>32724</v>
      </c>
      <c r="B6061">
        <v>34741.98828125</v>
      </c>
      <c r="D6061">
        <v>457.39999389648398</v>
      </c>
      <c r="I6061">
        <v>1349.19995117187</v>
      </c>
    </row>
    <row r="6062" spans="1:9" x14ac:dyDescent="0.4">
      <c r="A6062">
        <v>32727</v>
      </c>
      <c r="B6062">
        <v>34630.37890625</v>
      </c>
      <c r="D6062">
        <v>461.70001220703102</v>
      </c>
      <c r="I6062">
        <v>1351.69995117187</v>
      </c>
    </row>
    <row r="6063" spans="1:9" x14ac:dyDescent="0.4">
      <c r="A6063">
        <v>32728</v>
      </c>
      <c r="B6063">
        <v>34759.48046875</v>
      </c>
      <c r="D6063">
        <v>463.29998779296801</v>
      </c>
      <c r="I6063">
        <v>1361.80004882812</v>
      </c>
    </row>
    <row r="6064" spans="1:9" x14ac:dyDescent="0.4">
      <c r="A6064">
        <v>32729</v>
      </c>
      <c r="B6064">
        <v>34859.26953125</v>
      </c>
      <c r="D6064">
        <v>462.39999389648398</v>
      </c>
    </row>
    <row r="6065" spans="1:9" x14ac:dyDescent="0.4">
      <c r="A6065">
        <v>32730</v>
      </c>
      <c r="B6065">
        <v>34719.80078125</v>
      </c>
      <c r="D6065">
        <v>463.600006103515</v>
      </c>
      <c r="I6065">
        <v>1379.90002441406</v>
      </c>
    </row>
    <row r="6066" spans="1:9" x14ac:dyDescent="0.4">
      <c r="A6066">
        <v>32731</v>
      </c>
      <c r="B6066">
        <v>34712.9609375</v>
      </c>
      <c r="D6066">
        <v>462.5</v>
      </c>
      <c r="I6066">
        <v>1377.40002441406</v>
      </c>
    </row>
    <row r="6067" spans="1:9" x14ac:dyDescent="0.4">
      <c r="A6067">
        <v>32734</v>
      </c>
      <c r="B6067">
        <v>34671.62109375</v>
      </c>
      <c r="D6067">
        <v>460</v>
      </c>
      <c r="I6067">
        <v>1380</v>
      </c>
    </row>
    <row r="6068" spans="1:9" x14ac:dyDescent="0.4">
      <c r="A6068">
        <v>32735</v>
      </c>
      <c r="B6068">
        <v>34810.69140625</v>
      </c>
      <c r="D6068">
        <v>460.89999389648398</v>
      </c>
      <c r="I6068">
        <v>1371.59997558593</v>
      </c>
    </row>
    <row r="6069" spans="1:9" x14ac:dyDescent="0.4">
      <c r="A6069">
        <v>32736</v>
      </c>
      <c r="B6069">
        <v>35084.1484375</v>
      </c>
      <c r="D6069">
        <v>460.79998779296801</v>
      </c>
      <c r="I6069">
        <v>1377.30004882812</v>
      </c>
    </row>
    <row r="6070" spans="1:9" x14ac:dyDescent="0.4">
      <c r="A6070">
        <v>32737</v>
      </c>
      <c r="B6070">
        <v>35090.109375</v>
      </c>
      <c r="D6070">
        <v>460.79998779296801</v>
      </c>
      <c r="I6070">
        <v>1375.59997558593</v>
      </c>
    </row>
    <row r="6071" spans="1:9" x14ac:dyDescent="0.4">
      <c r="A6071">
        <v>32738</v>
      </c>
      <c r="B6071">
        <v>35063.140625</v>
      </c>
      <c r="D6071">
        <v>462</v>
      </c>
      <c r="I6071">
        <v>1381.5</v>
      </c>
    </row>
    <row r="6072" spans="1:9" x14ac:dyDescent="0.4">
      <c r="A6072">
        <v>32741</v>
      </c>
      <c r="B6072">
        <v>35140.828125</v>
      </c>
      <c r="D6072">
        <v>458.29998779296801</v>
      </c>
      <c r="I6072">
        <v>1387</v>
      </c>
    </row>
    <row r="6073" spans="1:9" x14ac:dyDescent="0.4">
      <c r="A6073">
        <v>32742</v>
      </c>
      <c r="B6073">
        <v>35114.3515625</v>
      </c>
      <c r="D6073">
        <v>458.39999389648398</v>
      </c>
      <c r="I6073">
        <v>1370.90002441406</v>
      </c>
    </row>
    <row r="6074" spans="1:9" x14ac:dyDescent="0.4">
      <c r="A6074">
        <v>32743</v>
      </c>
      <c r="B6074">
        <v>34893.28125</v>
      </c>
      <c r="D6074">
        <v>461.70001220703102</v>
      </c>
      <c r="I6074">
        <v>1376.69995117187</v>
      </c>
    </row>
    <row r="6075" spans="1:9" x14ac:dyDescent="0.4">
      <c r="A6075">
        <v>32744</v>
      </c>
      <c r="B6075">
        <v>34786.55078125</v>
      </c>
      <c r="D6075">
        <v>465.89999389648398</v>
      </c>
      <c r="I6075">
        <v>1357.30004882812</v>
      </c>
    </row>
    <row r="6076" spans="1:9" x14ac:dyDescent="0.4">
      <c r="A6076">
        <v>32745</v>
      </c>
      <c r="B6076">
        <v>34739.9296875</v>
      </c>
      <c r="D6076">
        <v>466.79998779296801</v>
      </c>
      <c r="I6076">
        <v>1355.19995117187</v>
      </c>
    </row>
    <row r="6077" spans="1:9" x14ac:dyDescent="0.4">
      <c r="A6077">
        <v>32748</v>
      </c>
      <c r="B6077">
        <v>34607.41015625</v>
      </c>
      <c r="D6077">
        <v>467.20001220703102</v>
      </c>
      <c r="I6077">
        <v>1346</v>
      </c>
    </row>
    <row r="6078" spans="1:9" x14ac:dyDescent="0.4">
      <c r="A6078">
        <v>32749</v>
      </c>
      <c r="B6078">
        <v>34687.6484375</v>
      </c>
      <c r="D6078">
        <v>466.600006103515</v>
      </c>
      <c r="I6078">
        <v>1342.5</v>
      </c>
    </row>
    <row r="6079" spans="1:9" x14ac:dyDescent="0.4">
      <c r="A6079">
        <v>32750</v>
      </c>
      <c r="B6079">
        <v>34471.66015625</v>
      </c>
      <c r="D6079">
        <v>468.29998779296801</v>
      </c>
      <c r="I6079">
        <v>1350.19995117187</v>
      </c>
    </row>
    <row r="6080" spans="1:9" x14ac:dyDescent="0.4">
      <c r="A6080">
        <v>32751</v>
      </c>
      <c r="B6080">
        <v>34431.19921875</v>
      </c>
      <c r="D6080">
        <v>469.29998779296801</v>
      </c>
      <c r="I6080">
        <v>1356</v>
      </c>
    </row>
    <row r="6081" spans="1:9" x14ac:dyDescent="0.4">
      <c r="A6081">
        <v>32752</v>
      </c>
      <c r="B6081">
        <v>34348.21875</v>
      </c>
      <c r="D6081">
        <v>471.29998779296801</v>
      </c>
      <c r="I6081">
        <v>1363.69995117187</v>
      </c>
    </row>
    <row r="6082" spans="1:9" x14ac:dyDescent="0.4">
      <c r="A6082">
        <v>32755</v>
      </c>
      <c r="B6082">
        <v>34483.78125</v>
      </c>
      <c r="I6082">
        <v>1382.30004882812</v>
      </c>
    </row>
    <row r="6083" spans="1:9" x14ac:dyDescent="0.4">
      <c r="A6083">
        <v>32756</v>
      </c>
      <c r="B6083">
        <v>34441.94921875</v>
      </c>
      <c r="D6083">
        <v>471.39999389648398</v>
      </c>
      <c r="I6083">
        <v>1388.09997558593</v>
      </c>
    </row>
    <row r="6084" spans="1:9" x14ac:dyDescent="0.4">
      <c r="A6084">
        <v>32757</v>
      </c>
      <c r="B6084">
        <v>34271.30859375</v>
      </c>
      <c r="D6084">
        <v>469.29998779296801</v>
      </c>
      <c r="I6084">
        <v>1396.69995117187</v>
      </c>
    </row>
    <row r="6085" spans="1:9" x14ac:dyDescent="0.4">
      <c r="A6085">
        <v>32758</v>
      </c>
      <c r="B6085">
        <v>34152.55859375</v>
      </c>
      <c r="D6085">
        <v>469.70001220703102</v>
      </c>
      <c r="I6085">
        <v>1406.59997558593</v>
      </c>
    </row>
    <row r="6086" spans="1:9" x14ac:dyDescent="0.4">
      <c r="A6086">
        <v>32759</v>
      </c>
      <c r="B6086">
        <v>34115.80859375</v>
      </c>
      <c r="D6086">
        <v>471.29998779296801</v>
      </c>
      <c r="I6086">
        <v>1419.69995117187</v>
      </c>
    </row>
    <row r="6087" spans="1:9" x14ac:dyDescent="0.4">
      <c r="A6087">
        <v>32762</v>
      </c>
      <c r="B6087">
        <v>34113.66015625</v>
      </c>
      <c r="D6087">
        <v>470.39999389648398</v>
      </c>
      <c r="I6087">
        <v>1414.30004882812</v>
      </c>
    </row>
    <row r="6088" spans="1:9" x14ac:dyDescent="0.4">
      <c r="A6088">
        <v>32763</v>
      </c>
      <c r="B6088">
        <v>34332.87890625</v>
      </c>
      <c r="D6088">
        <v>471.89999389648398</v>
      </c>
      <c r="I6088">
        <v>1413.40002441406</v>
      </c>
    </row>
    <row r="6089" spans="1:9" x14ac:dyDescent="0.4">
      <c r="A6089">
        <v>32764</v>
      </c>
      <c r="B6089">
        <v>34286.94140625</v>
      </c>
      <c r="D6089">
        <v>471.79998779296801</v>
      </c>
      <c r="I6089">
        <v>1420.5</v>
      </c>
    </row>
    <row r="6090" spans="1:9" x14ac:dyDescent="0.4">
      <c r="A6090">
        <v>32765</v>
      </c>
      <c r="B6090">
        <v>34401.87890625</v>
      </c>
      <c r="D6090">
        <v>468.79998779296801</v>
      </c>
      <c r="I6090">
        <v>1411.30004882812</v>
      </c>
    </row>
    <row r="6091" spans="1:9" x14ac:dyDescent="0.4">
      <c r="A6091">
        <v>32769</v>
      </c>
      <c r="B6091">
        <v>34472.5390625</v>
      </c>
      <c r="D6091">
        <v>466.89999389648398</v>
      </c>
      <c r="I6091">
        <v>1404.5</v>
      </c>
    </row>
    <row r="6092" spans="1:9" x14ac:dyDescent="0.4">
      <c r="A6092">
        <v>32770</v>
      </c>
      <c r="B6092">
        <v>34471.0703125</v>
      </c>
      <c r="D6092">
        <v>467.100006103515</v>
      </c>
      <c r="I6092">
        <v>1399.30004882812</v>
      </c>
    </row>
    <row r="6093" spans="1:9" x14ac:dyDescent="0.4">
      <c r="A6093">
        <v>32771</v>
      </c>
      <c r="B6093">
        <v>34470.578125</v>
      </c>
      <c r="D6093">
        <v>466.70001220703102</v>
      </c>
      <c r="I6093">
        <v>1395</v>
      </c>
    </row>
    <row r="6094" spans="1:9" x14ac:dyDescent="0.4">
      <c r="A6094">
        <v>32772</v>
      </c>
      <c r="B6094">
        <v>34745.01953125</v>
      </c>
      <c r="D6094">
        <v>467</v>
      </c>
      <c r="I6094">
        <v>1397.40002441406</v>
      </c>
    </row>
    <row r="6095" spans="1:9" x14ac:dyDescent="0.4">
      <c r="A6095">
        <v>32773</v>
      </c>
      <c r="B6095">
        <v>34771.7890625</v>
      </c>
      <c r="D6095">
        <v>468.100006103515</v>
      </c>
      <c r="I6095">
        <v>1392.80004882812</v>
      </c>
    </row>
    <row r="6096" spans="1:9" x14ac:dyDescent="0.4">
      <c r="A6096">
        <v>32776</v>
      </c>
      <c r="B6096">
        <v>34960.7109375</v>
      </c>
      <c r="D6096">
        <v>466.70001220703102</v>
      </c>
      <c r="I6096">
        <v>1385.5</v>
      </c>
    </row>
    <row r="6097" spans="1:9" x14ac:dyDescent="0.4">
      <c r="A6097">
        <v>32777</v>
      </c>
      <c r="B6097">
        <v>35444.8203125</v>
      </c>
      <c r="D6097">
        <v>467.79998779296801</v>
      </c>
      <c r="I6097">
        <v>1387.59997558593</v>
      </c>
    </row>
    <row r="6098" spans="1:9" x14ac:dyDescent="0.4">
      <c r="A6098">
        <v>32778</v>
      </c>
      <c r="B6098">
        <v>35370.5703125</v>
      </c>
      <c r="D6098">
        <v>467.79998779296801</v>
      </c>
      <c r="I6098">
        <v>1379</v>
      </c>
    </row>
    <row r="6099" spans="1:9" x14ac:dyDescent="0.4">
      <c r="A6099">
        <v>32779</v>
      </c>
      <c r="B6099">
        <v>35689.98046875</v>
      </c>
      <c r="D6099">
        <v>471.100006103515</v>
      </c>
      <c r="I6099">
        <v>1371.40002441406</v>
      </c>
    </row>
    <row r="6100" spans="1:9" x14ac:dyDescent="0.4">
      <c r="A6100">
        <v>32780</v>
      </c>
      <c r="B6100">
        <v>35636.76171875</v>
      </c>
      <c r="D6100">
        <v>472.89999389648398</v>
      </c>
      <c r="I6100">
        <v>1375.30004882812</v>
      </c>
    </row>
    <row r="6101" spans="1:9" x14ac:dyDescent="0.4">
      <c r="A6101">
        <v>32783</v>
      </c>
      <c r="B6101">
        <v>35622.96875</v>
      </c>
      <c r="D6101">
        <v>475.20001220703102</v>
      </c>
      <c r="I6101">
        <v>1375.30004882812</v>
      </c>
    </row>
    <row r="6102" spans="1:9" x14ac:dyDescent="0.4">
      <c r="A6102">
        <v>32784</v>
      </c>
      <c r="B6102">
        <v>35366.37109375</v>
      </c>
      <c r="D6102">
        <v>477.29998779296801</v>
      </c>
      <c r="I6102">
        <v>1388.30004882812</v>
      </c>
    </row>
    <row r="6103" spans="1:9" x14ac:dyDescent="0.4">
      <c r="A6103">
        <v>32785</v>
      </c>
      <c r="B6103">
        <v>35382.80078125</v>
      </c>
      <c r="D6103">
        <v>479.29998779296801</v>
      </c>
      <c r="I6103">
        <v>1408.30004882812</v>
      </c>
    </row>
    <row r="6104" spans="1:9" x14ac:dyDescent="0.4">
      <c r="A6104">
        <v>32786</v>
      </c>
      <c r="B6104">
        <v>35522.98828125</v>
      </c>
      <c r="D6104">
        <v>480.70001220703102</v>
      </c>
      <c r="I6104">
        <v>1405</v>
      </c>
    </row>
    <row r="6105" spans="1:9" x14ac:dyDescent="0.4">
      <c r="A6105">
        <v>32787</v>
      </c>
      <c r="B6105">
        <v>35209.3515625</v>
      </c>
      <c r="D6105">
        <v>483.600006103515</v>
      </c>
      <c r="I6105">
        <v>1420.59997558593</v>
      </c>
    </row>
    <row r="6106" spans="1:9" x14ac:dyDescent="0.4">
      <c r="A6106">
        <v>32790</v>
      </c>
      <c r="B6106">
        <v>35376.3515625</v>
      </c>
      <c r="D6106">
        <v>485.70001220703102</v>
      </c>
      <c r="I6106">
        <v>1420.19995117187</v>
      </c>
    </row>
    <row r="6107" spans="1:9" x14ac:dyDescent="0.4">
      <c r="A6107">
        <v>32792</v>
      </c>
      <c r="B6107">
        <v>35240.0703125</v>
      </c>
      <c r="D6107">
        <v>482.20001220703102</v>
      </c>
      <c r="I6107">
        <v>1429</v>
      </c>
    </row>
    <row r="6108" spans="1:9" x14ac:dyDescent="0.4">
      <c r="A6108">
        <v>32793</v>
      </c>
      <c r="B6108">
        <v>34795.05078125</v>
      </c>
      <c r="D6108">
        <v>482.20001220703102</v>
      </c>
      <c r="I6108">
        <v>1431.90002441406</v>
      </c>
    </row>
    <row r="6109" spans="1:9" x14ac:dyDescent="0.4">
      <c r="A6109">
        <v>32794</v>
      </c>
      <c r="B6109">
        <v>35116.01953125</v>
      </c>
      <c r="D6109">
        <v>467.29998779296801</v>
      </c>
      <c r="I6109">
        <v>1427.90002441406</v>
      </c>
    </row>
    <row r="6110" spans="1:9" x14ac:dyDescent="0.4">
      <c r="A6110">
        <v>32797</v>
      </c>
      <c r="B6110">
        <v>34468.69140625</v>
      </c>
      <c r="D6110">
        <v>461</v>
      </c>
      <c r="I6110">
        <v>1285</v>
      </c>
    </row>
    <row r="6111" spans="1:9" x14ac:dyDescent="0.4">
      <c r="A6111">
        <v>32798</v>
      </c>
      <c r="B6111">
        <v>34996.078125</v>
      </c>
      <c r="D6111">
        <v>459.89999389648398</v>
      </c>
      <c r="I6111">
        <v>1341.80004882812</v>
      </c>
    </row>
    <row r="6112" spans="1:9" x14ac:dyDescent="0.4">
      <c r="A6112">
        <v>32799</v>
      </c>
      <c r="B6112">
        <v>35107.55859375</v>
      </c>
      <c r="D6112">
        <v>463.29998779296801</v>
      </c>
      <c r="I6112">
        <v>1310.19995117187</v>
      </c>
    </row>
    <row r="6113" spans="1:9" x14ac:dyDescent="0.4">
      <c r="A6113">
        <v>32800</v>
      </c>
      <c r="B6113">
        <v>35374.21875</v>
      </c>
      <c r="D6113">
        <v>470.79998779296801</v>
      </c>
      <c r="I6113">
        <v>1337.09997558593</v>
      </c>
    </row>
    <row r="6114" spans="1:9" x14ac:dyDescent="0.4">
      <c r="A6114">
        <v>32801</v>
      </c>
      <c r="B6114">
        <v>35486.37890625</v>
      </c>
      <c r="D6114">
        <v>470.70001220703102</v>
      </c>
      <c r="I6114">
        <v>1345.59997558593</v>
      </c>
    </row>
    <row r="6115" spans="1:9" x14ac:dyDescent="0.4">
      <c r="A6115">
        <v>32804</v>
      </c>
      <c r="B6115">
        <v>35585.51953125</v>
      </c>
      <c r="D6115">
        <v>467.20001220703102</v>
      </c>
      <c r="I6115">
        <v>1365</v>
      </c>
    </row>
    <row r="6116" spans="1:9" x14ac:dyDescent="0.4">
      <c r="A6116">
        <v>32805</v>
      </c>
      <c r="B6116">
        <v>35526.55078125</v>
      </c>
      <c r="D6116">
        <v>461.70001220703102</v>
      </c>
      <c r="I6116">
        <v>1358.40002441406</v>
      </c>
    </row>
    <row r="6117" spans="1:9" x14ac:dyDescent="0.4">
      <c r="A6117">
        <v>32806</v>
      </c>
      <c r="B6117">
        <v>35442.3984375</v>
      </c>
      <c r="D6117">
        <v>462.89999389648398</v>
      </c>
      <c r="I6117">
        <v>1333.30004882812</v>
      </c>
    </row>
    <row r="6118" spans="1:9" x14ac:dyDescent="0.4">
      <c r="A6118">
        <v>32807</v>
      </c>
      <c r="B6118">
        <v>35678.48828125</v>
      </c>
      <c r="D6118">
        <v>458.20001220703102</v>
      </c>
      <c r="I6118">
        <v>1330.40002441406</v>
      </c>
    </row>
    <row r="6119" spans="1:9" x14ac:dyDescent="0.4">
      <c r="A6119">
        <v>32808</v>
      </c>
      <c r="B6119">
        <v>35527.2890625</v>
      </c>
      <c r="D6119">
        <v>452.79998779296801</v>
      </c>
      <c r="I6119">
        <v>1319.30004882812</v>
      </c>
    </row>
    <row r="6120" spans="1:9" x14ac:dyDescent="0.4">
      <c r="A6120">
        <v>32811</v>
      </c>
      <c r="B6120">
        <v>35417.44140625</v>
      </c>
      <c r="D6120">
        <v>451.39999389648398</v>
      </c>
      <c r="I6120">
        <v>1302.80004882812</v>
      </c>
    </row>
    <row r="6121" spans="1:9" x14ac:dyDescent="0.4">
      <c r="A6121">
        <v>32812</v>
      </c>
      <c r="B6121">
        <v>35549.44140625</v>
      </c>
      <c r="D6121">
        <v>455.600006103515</v>
      </c>
      <c r="I6121">
        <v>1332.40002441406</v>
      </c>
    </row>
    <row r="6122" spans="1:9" x14ac:dyDescent="0.4">
      <c r="A6122">
        <v>32813</v>
      </c>
      <c r="B6122">
        <v>35564.4296875</v>
      </c>
      <c r="D6122">
        <v>456.600006103515</v>
      </c>
      <c r="I6122">
        <v>1335.19995117187</v>
      </c>
    </row>
    <row r="6123" spans="1:9" x14ac:dyDescent="0.4">
      <c r="A6123">
        <v>32814</v>
      </c>
      <c r="B6123">
        <v>35494.859375</v>
      </c>
      <c r="D6123">
        <v>453.100006103515</v>
      </c>
      <c r="I6123">
        <v>1336.19995117187</v>
      </c>
    </row>
    <row r="6124" spans="1:9" x14ac:dyDescent="0.4">
      <c r="A6124">
        <v>32818</v>
      </c>
      <c r="B6124">
        <v>35434</v>
      </c>
      <c r="D6124">
        <v>448</v>
      </c>
      <c r="I6124">
        <v>1322.80004882812</v>
      </c>
    </row>
    <row r="6125" spans="1:9" x14ac:dyDescent="0.4">
      <c r="A6125">
        <v>32819</v>
      </c>
      <c r="B6125">
        <v>35270.4609375</v>
      </c>
      <c r="D6125">
        <v>449.39999389648398</v>
      </c>
      <c r="I6125">
        <v>1320.80004882812</v>
      </c>
    </row>
    <row r="6126" spans="1:9" x14ac:dyDescent="0.4">
      <c r="A6126">
        <v>32820</v>
      </c>
      <c r="B6126">
        <v>35595.58984375</v>
      </c>
      <c r="D6126">
        <v>454.100006103515</v>
      </c>
      <c r="I6126">
        <v>1321.30004882812</v>
      </c>
    </row>
    <row r="6127" spans="1:9" x14ac:dyDescent="0.4">
      <c r="A6127">
        <v>32821</v>
      </c>
      <c r="B6127">
        <v>35657.421875</v>
      </c>
      <c r="D6127">
        <v>454.100006103515</v>
      </c>
      <c r="I6127">
        <v>1325.19995117187</v>
      </c>
    </row>
    <row r="6128" spans="1:9" x14ac:dyDescent="0.4">
      <c r="A6128">
        <v>32822</v>
      </c>
      <c r="B6128">
        <v>35663.19921875</v>
      </c>
      <c r="D6128">
        <v>456.20001220703102</v>
      </c>
      <c r="I6128">
        <v>1332</v>
      </c>
    </row>
    <row r="6129" spans="1:9" x14ac:dyDescent="0.4">
      <c r="A6129">
        <v>32825</v>
      </c>
      <c r="B6129">
        <v>35750.12109375</v>
      </c>
      <c r="D6129">
        <v>455.89999389648398</v>
      </c>
      <c r="I6129">
        <v>1336.40002441406</v>
      </c>
    </row>
    <row r="6130" spans="1:9" x14ac:dyDescent="0.4">
      <c r="A6130">
        <v>32826</v>
      </c>
      <c r="B6130">
        <v>35768.640625</v>
      </c>
      <c r="D6130">
        <v>454</v>
      </c>
      <c r="I6130">
        <v>1333.30004882812</v>
      </c>
    </row>
    <row r="6131" spans="1:9" x14ac:dyDescent="0.4">
      <c r="A6131">
        <v>32827</v>
      </c>
      <c r="B6131">
        <v>35852.23046875</v>
      </c>
      <c r="D6131">
        <v>455.79998779296801</v>
      </c>
      <c r="I6131">
        <v>1333.69995117187</v>
      </c>
    </row>
    <row r="6132" spans="1:9" x14ac:dyDescent="0.4">
      <c r="A6132">
        <v>32828</v>
      </c>
      <c r="B6132">
        <v>35876.33984375</v>
      </c>
      <c r="D6132">
        <v>455.29998779296801</v>
      </c>
      <c r="I6132">
        <v>1335.59997558593</v>
      </c>
    </row>
    <row r="6133" spans="1:9" x14ac:dyDescent="0.4">
      <c r="A6133">
        <v>32829</v>
      </c>
      <c r="B6133">
        <v>35963.73828125</v>
      </c>
      <c r="D6133">
        <v>456.70001220703102</v>
      </c>
      <c r="I6133">
        <v>1337.69995117187</v>
      </c>
    </row>
    <row r="6134" spans="1:9" x14ac:dyDescent="0.4">
      <c r="A6134">
        <v>32832</v>
      </c>
      <c r="B6134">
        <v>35893.578125</v>
      </c>
      <c r="D6134">
        <v>455.70001220703102</v>
      </c>
      <c r="I6134">
        <v>1345.30004882812</v>
      </c>
    </row>
    <row r="6135" spans="1:9" x14ac:dyDescent="0.4">
      <c r="A6135">
        <v>32833</v>
      </c>
      <c r="B6135">
        <v>36059.87109375</v>
      </c>
      <c r="D6135">
        <v>454.100006103515</v>
      </c>
      <c r="I6135">
        <v>1349.40002441406</v>
      </c>
    </row>
    <row r="6136" spans="1:9" x14ac:dyDescent="0.4">
      <c r="A6136">
        <v>32834</v>
      </c>
      <c r="B6136">
        <v>36286.921875</v>
      </c>
      <c r="D6136">
        <v>455.100006103515</v>
      </c>
      <c r="I6136">
        <v>1361.69995117187</v>
      </c>
    </row>
    <row r="6137" spans="1:9" x14ac:dyDescent="0.4">
      <c r="A6137">
        <v>32836</v>
      </c>
      <c r="B6137">
        <v>36484.46875</v>
      </c>
      <c r="D6137">
        <v>456.600006103515</v>
      </c>
      <c r="I6137">
        <v>1385.30004882812</v>
      </c>
    </row>
    <row r="6138" spans="1:9" x14ac:dyDescent="0.4">
      <c r="A6138">
        <v>32839</v>
      </c>
      <c r="B6138">
        <v>36881.53125</v>
      </c>
      <c r="D6138">
        <v>456.20001220703102</v>
      </c>
      <c r="I6138">
        <v>1393.69995117187</v>
      </c>
    </row>
    <row r="6139" spans="1:9" x14ac:dyDescent="0.4">
      <c r="A6139">
        <v>32840</v>
      </c>
      <c r="B6139">
        <v>36985.30078125</v>
      </c>
      <c r="D6139">
        <v>456.70001220703102</v>
      </c>
      <c r="I6139">
        <v>1404.09997558593</v>
      </c>
    </row>
    <row r="6140" spans="1:9" x14ac:dyDescent="0.4">
      <c r="A6140">
        <v>32841</v>
      </c>
      <c r="B6140">
        <v>37021.4609375</v>
      </c>
      <c r="D6140">
        <v>455.79998779296801</v>
      </c>
      <c r="I6140">
        <v>1410.09997558593</v>
      </c>
    </row>
    <row r="6141" spans="1:9" x14ac:dyDescent="0.4">
      <c r="A6141">
        <v>32842</v>
      </c>
      <c r="B6141">
        <v>37268.7890625</v>
      </c>
      <c r="D6141">
        <v>456.100006103515</v>
      </c>
      <c r="I6141">
        <v>1411.30004882812</v>
      </c>
    </row>
    <row r="6142" spans="1:9" x14ac:dyDescent="0.4">
      <c r="A6142">
        <v>32843</v>
      </c>
      <c r="B6142">
        <v>37132.6796875</v>
      </c>
      <c r="D6142">
        <v>457.100006103515</v>
      </c>
      <c r="I6142">
        <v>1408.5</v>
      </c>
    </row>
    <row r="6143" spans="1:9" x14ac:dyDescent="0.4">
      <c r="A6143">
        <v>32846</v>
      </c>
      <c r="B6143">
        <v>37303.87109375</v>
      </c>
      <c r="D6143">
        <v>458.29998779296801</v>
      </c>
      <c r="I6143">
        <v>1426.09997558593</v>
      </c>
    </row>
    <row r="6144" spans="1:9" x14ac:dyDescent="0.4">
      <c r="A6144">
        <v>32847</v>
      </c>
      <c r="B6144">
        <v>37494.171875</v>
      </c>
      <c r="D6144">
        <v>458.600006103515</v>
      </c>
      <c r="I6144">
        <v>1431.40002441406</v>
      </c>
    </row>
    <row r="6145" spans="1:9" x14ac:dyDescent="0.4">
      <c r="A6145">
        <v>32848</v>
      </c>
      <c r="B6145">
        <v>37654.2890625</v>
      </c>
      <c r="D6145">
        <v>456.70001220703102</v>
      </c>
      <c r="I6145">
        <v>1443.30004882812</v>
      </c>
    </row>
    <row r="6146" spans="1:9" x14ac:dyDescent="0.4">
      <c r="A6146">
        <v>32849</v>
      </c>
      <c r="B6146">
        <v>37858.109375</v>
      </c>
      <c r="D6146">
        <v>456.29998779296801</v>
      </c>
      <c r="I6146">
        <v>1445.5</v>
      </c>
    </row>
    <row r="6147" spans="1:9" x14ac:dyDescent="0.4">
      <c r="A6147">
        <v>32850</v>
      </c>
      <c r="B6147">
        <v>37724.05859375</v>
      </c>
      <c r="D6147">
        <v>456.20001220703102</v>
      </c>
      <c r="I6147">
        <v>1445</v>
      </c>
    </row>
    <row r="6148" spans="1:9" x14ac:dyDescent="0.4">
      <c r="A6148">
        <v>32853</v>
      </c>
      <c r="B6148">
        <v>37752.671875</v>
      </c>
      <c r="D6148">
        <v>452.39999389648398</v>
      </c>
      <c r="I6148">
        <v>1448.5</v>
      </c>
    </row>
    <row r="6149" spans="1:9" x14ac:dyDescent="0.4">
      <c r="A6149">
        <v>32854</v>
      </c>
      <c r="B6149">
        <v>37803.53125</v>
      </c>
      <c r="D6149">
        <v>450.39999389648398</v>
      </c>
      <c r="I6149">
        <v>1454.80004882812</v>
      </c>
    </row>
    <row r="6150" spans="1:9" x14ac:dyDescent="0.4">
      <c r="A6150">
        <v>32855</v>
      </c>
      <c r="B6150">
        <v>38062.421875</v>
      </c>
      <c r="D6150">
        <v>451.100006103515</v>
      </c>
      <c r="I6150">
        <v>1464.30004882812</v>
      </c>
    </row>
    <row r="6151" spans="1:9" x14ac:dyDescent="0.4">
      <c r="A6151">
        <v>32856</v>
      </c>
      <c r="B6151">
        <v>38180.69921875</v>
      </c>
      <c r="D6151">
        <v>447.5</v>
      </c>
      <c r="I6151">
        <v>1468</v>
      </c>
    </row>
    <row r="6152" spans="1:9" x14ac:dyDescent="0.4">
      <c r="A6152">
        <v>32857</v>
      </c>
      <c r="B6152">
        <v>38271.0390625</v>
      </c>
      <c r="D6152">
        <v>443.79998779296801</v>
      </c>
      <c r="I6152">
        <v>1468.59997558593</v>
      </c>
    </row>
    <row r="6153" spans="1:9" x14ac:dyDescent="0.4">
      <c r="A6153">
        <v>32860</v>
      </c>
      <c r="B6153">
        <v>38586.1796875</v>
      </c>
      <c r="D6153">
        <v>436</v>
      </c>
      <c r="I6153">
        <v>1460</v>
      </c>
    </row>
    <row r="6154" spans="1:9" x14ac:dyDescent="0.4">
      <c r="A6154">
        <v>32861</v>
      </c>
      <c r="B6154">
        <v>38439.1015625</v>
      </c>
      <c r="D6154">
        <v>434.39999389648398</v>
      </c>
      <c r="I6154">
        <v>1452.19995117187</v>
      </c>
    </row>
    <row r="6155" spans="1:9" x14ac:dyDescent="0.4">
      <c r="A6155">
        <v>32862</v>
      </c>
      <c r="B6155">
        <v>38512</v>
      </c>
      <c r="D6155">
        <v>436.89999389648398</v>
      </c>
      <c r="I6155">
        <v>1459.90002441406</v>
      </c>
    </row>
    <row r="6156" spans="1:9" x14ac:dyDescent="0.4">
      <c r="A6156">
        <v>32863</v>
      </c>
      <c r="B6156">
        <v>38215.48046875</v>
      </c>
      <c r="D6156">
        <v>441.100006103515</v>
      </c>
      <c r="I6156">
        <v>1472.40002441406</v>
      </c>
    </row>
    <row r="6157" spans="1:9" x14ac:dyDescent="0.4">
      <c r="A6157">
        <v>32864</v>
      </c>
      <c r="B6157">
        <v>38040.37109375</v>
      </c>
      <c r="D6157">
        <v>444.600006103515</v>
      </c>
      <c r="I6157">
        <v>1484.59997558593</v>
      </c>
    </row>
    <row r="6158" spans="1:9" x14ac:dyDescent="0.4">
      <c r="A6158">
        <v>32867</v>
      </c>
      <c r="B6158">
        <v>38423.62109375</v>
      </c>
    </row>
    <row r="6159" spans="1:9" x14ac:dyDescent="0.4">
      <c r="A6159">
        <v>32868</v>
      </c>
      <c r="B6159">
        <v>38681.30859375</v>
      </c>
      <c r="D6159">
        <v>445.29998779296801</v>
      </c>
      <c r="I6159">
        <v>1484.59997558593</v>
      </c>
    </row>
    <row r="6160" spans="1:9" x14ac:dyDescent="0.4">
      <c r="A6160">
        <v>32869</v>
      </c>
      <c r="B6160">
        <v>38801.62890625</v>
      </c>
      <c r="D6160">
        <v>448.79998779296801</v>
      </c>
      <c r="I6160">
        <v>1483.40002441406</v>
      </c>
    </row>
    <row r="6161" spans="1:9" x14ac:dyDescent="0.4">
      <c r="A6161">
        <v>32870</v>
      </c>
      <c r="B6161">
        <v>38876.94140625</v>
      </c>
      <c r="D6161">
        <v>450</v>
      </c>
      <c r="I6161">
        <v>1484.5</v>
      </c>
    </row>
    <row r="6162" spans="1:9" x14ac:dyDescent="0.4">
      <c r="A6162">
        <v>32871</v>
      </c>
      <c r="B6162">
        <v>38915.87109375</v>
      </c>
      <c r="D6162">
        <v>454.79998779296801</v>
      </c>
      <c r="I6162">
        <v>1481.30004882812</v>
      </c>
    </row>
    <row r="6163" spans="1:9" x14ac:dyDescent="0.4">
      <c r="A6163">
        <v>32877</v>
      </c>
      <c r="B6163">
        <v>38712.87890625</v>
      </c>
      <c r="D6163">
        <v>459.39999389648398</v>
      </c>
      <c r="I6163">
        <v>1534.19995117187</v>
      </c>
    </row>
    <row r="6164" spans="1:9" x14ac:dyDescent="0.4">
      <c r="A6164">
        <v>32878</v>
      </c>
      <c r="B6164">
        <v>38274.76171875</v>
      </c>
      <c r="D6164">
        <v>458.20001220703102</v>
      </c>
      <c r="I6164">
        <v>1531.5</v>
      </c>
    </row>
    <row r="6165" spans="1:9" x14ac:dyDescent="0.4">
      <c r="A6165">
        <v>32881</v>
      </c>
      <c r="B6165">
        <v>38294.9609375</v>
      </c>
      <c r="D6165">
        <v>458.70001220703102</v>
      </c>
      <c r="I6165">
        <v>1547.19995117187</v>
      </c>
    </row>
    <row r="6166" spans="1:9" x14ac:dyDescent="0.4">
      <c r="A6166">
        <v>32882</v>
      </c>
      <c r="B6166">
        <v>37951.4609375</v>
      </c>
      <c r="D6166">
        <v>456.79998779296801</v>
      </c>
      <c r="I6166">
        <v>1556.5</v>
      </c>
    </row>
    <row r="6167" spans="1:9" x14ac:dyDescent="0.4">
      <c r="A6167">
        <v>32883</v>
      </c>
      <c r="B6167">
        <v>37696.51171875</v>
      </c>
      <c r="D6167">
        <v>450.70001220703102</v>
      </c>
      <c r="I6167">
        <v>1569.5</v>
      </c>
    </row>
    <row r="6168" spans="1:9" x14ac:dyDescent="0.4">
      <c r="A6168">
        <v>32884</v>
      </c>
      <c r="B6168">
        <v>38170.12890625</v>
      </c>
      <c r="D6168">
        <v>448.89999389648398</v>
      </c>
      <c r="I6168">
        <v>1566.09997558593</v>
      </c>
    </row>
    <row r="6169" spans="1:9" x14ac:dyDescent="0.4">
      <c r="A6169">
        <v>32885</v>
      </c>
      <c r="B6169">
        <v>37516.76953125</v>
      </c>
      <c r="D6169">
        <v>439.70001220703102</v>
      </c>
      <c r="I6169">
        <v>1559.19995117187</v>
      </c>
    </row>
    <row r="6170" spans="1:9" x14ac:dyDescent="0.4">
      <c r="A6170">
        <v>32889</v>
      </c>
      <c r="B6170">
        <v>36850.359375</v>
      </c>
      <c r="D6170">
        <v>440.20001220703102</v>
      </c>
      <c r="I6170">
        <v>1512.5</v>
      </c>
    </row>
    <row r="6171" spans="1:9" x14ac:dyDescent="0.4">
      <c r="A6171">
        <v>32890</v>
      </c>
      <c r="B6171">
        <v>36821.140625</v>
      </c>
      <c r="D6171">
        <v>438.70001220703102</v>
      </c>
      <c r="I6171">
        <v>1533</v>
      </c>
    </row>
    <row r="6172" spans="1:9" x14ac:dyDescent="0.4">
      <c r="A6172">
        <v>32891</v>
      </c>
      <c r="B6172">
        <v>36729.4609375</v>
      </c>
      <c r="D6172">
        <v>437.5</v>
      </c>
      <c r="I6172">
        <v>1532.80004882812</v>
      </c>
    </row>
    <row r="6173" spans="1:9" x14ac:dyDescent="0.4">
      <c r="A6173">
        <v>32892</v>
      </c>
      <c r="B6173">
        <v>36836.5390625</v>
      </c>
      <c r="D6173">
        <v>440.89999389648398</v>
      </c>
      <c r="I6173">
        <v>1527.19995117187</v>
      </c>
    </row>
    <row r="6174" spans="1:9" x14ac:dyDescent="0.4">
      <c r="A6174">
        <v>32895</v>
      </c>
      <c r="B6174">
        <v>37257.01171875</v>
      </c>
      <c r="D6174">
        <v>431.89999389648398</v>
      </c>
      <c r="I6174">
        <v>1535.40002441406</v>
      </c>
    </row>
    <row r="6175" spans="1:9" x14ac:dyDescent="0.4">
      <c r="A6175">
        <v>32896</v>
      </c>
      <c r="B6175">
        <v>37378.01953125</v>
      </c>
      <c r="D6175">
        <v>430.39999389648398</v>
      </c>
      <c r="I6175">
        <v>1520.69995117187</v>
      </c>
    </row>
    <row r="6176" spans="1:9" x14ac:dyDescent="0.4">
      <c r="A6176">
        <v>32897</v>
      </c>
      <c r="B6176">
        <v>36778.98046875</v>
      </c>
      <c r="D6176">
        <v>425.70001220703102</v>
      </c>
      <c r="I6176">
        <v>1495.30004882812</v>
      </c>
    </row>
    <row r="6177" spans="1:9" x14ac:dyDescent="0.4">
      <c r="A6177">
        <v>32898</v>
      </c>
      <c r="B6177">
        <v>36969.109375</v>
      </c>
      <c r="D6177">
        <v>425.20001220703102</v>
      </c>
      <c r="I6177">
        <v>1496.59997558593</v>
      </c>
    </row>
    <row r="6178" spans="1:9" x14ac:dyDescent="0.4">
      <c r="A6178">
        <v>32899</v>
      </c>
      <c r="B6178">
        <v>36874.0703125</v>
      </c>
      <c r="D6178">
        <v>421.29998779296801</v>
      </c>
      <c r="I6178">
        <v>1489.5</v>
      </c>
    </row>
    <row r="6179" spans="1:9" x14ac:dyDescent="0.4">
      <c r="A6179">
        <v>32902</v>
      </c>
      <c r="B6179">
        <v>37173.69921875</v>
      </c>
      <c r="D6179">
        <v>418.100006103515</v>
      </c>
    </row>
    <row r="6180" spans="1:9" x14ac:dyDescent="0.4">
      <c r="A6180">
        <v>32903</v>
      </c>
      <c r="B6180">
        <v>37215.671875</v>
      </c>
      <c r="D6180">
        <v>410.70001220703102</v>
      </c>
      <c r="I6180">
        <v>1518.09997558593</v>
      </c>
    </row>
    <row r="6181" spans="1:9" x14ac:dyDescent="0.4">
      <c r="A6181">
        <v>32904</v>
      </c>
      <c r="B6181">
        <v>37188.94921875</v>
      </c>
      <c r="D6181">
        <v>415.79998779296801</v>
      </c>
      <c r="I6181">
        <v>1515</v>
      </c>
    </row>
    <row r="6182" spans="1:9" x14ac:dyDescent="0.4">
      <c r="A6182">
        <v>32905</v>
      </c>
      <c r="B6182">
        <v>37206.421875</v>
      </c>
      <c r="D6182">
        <v>417.79998779296801</v>
      </c>
      <c r="I6182">
        <v>1528.80004882812</v>
      </c>
    </row>
    <row r="6183" spans="1:9" x14ac:dyDescent="0.4">
      <c r="A6183">
        <v>32906</v>
      </c>
      <c r="B6183">
        <v>37650.1484375</v>
      </c>
      <c r="D6183">
        <v>422.20001220703102</v>
      </c>
      <c r="I6183">
        <v>1549.09997558593</v>
      </c>
    </row>
    <row r="6184" spans="1:9" x14ac:dyDescent="0.4">
      <c r="A6184">
        <v>32909</v>
      </c>
      <c r="B6184">
        <v>37631.41015625</v>
      </c>
      <c r="D6184">
        <v>424.70001220703102</v>
      </c>
      <c r="I6184">
        <v>1576.19995117187</v>
      </c>
    </row>
    <row r="6185" spans="1:9" x14ac:dyDescent="0.4">
      <c r="A6185">
        <v>32910</v>
      </c>
      <c r="B6185">
        <v>37666.828125</v>
      </c>
      <c r="D6185">
        <v>424</v>
      </c>
      <c r="I6185">
        <v>1582.69995117187</v>
      </c>
    </row>
    <row r="6186" spans="1:9" x14ac:dyDescent="0.4">
      <c r="A6186">
        <v>32911</v>
      </c>
      <c r="B6186">
        <v>37301.87109375</v>
      </c>
      <c r="D6186">
        <v>426.79998779296801</v>
      </c>
      <c r="I6186">
        <v>1584.59997558593</v>
      </c>
    </row>
    <row r="6187" spans="1:9" x14ac:dyDescent="0.4">
      <c r="A6187">
        <v>32912</v>
      </c>
      <c r="B6187">
        <v>37516.23828125</v>
      </c>
      <c r="D6187">
        <v>427.29998779296801</v>
      </c>
      <c r="I6187">
        <v>1588.80004882812</v>
      </c>
    </row>
    <row r="6188" spans="1:9" x14ac:dyDescent="0.4">
      <c r="A6188">
        <v>32913</v>
      </c>
      <c r="B6188">
        <v>37288.140625</v>
      </c>
      <c r="D6188">
        <v>428.79998779296801</v>
      </c>
      <c r="I6188">
        <v>1581.5</v>
      </c>
    </row>
    <row r="6189" spans="1:9" x14ac:dyDescent="0.4">
      <c r="A6189">
        <v>32917</v>
      </c>
      <c r="B6189">
        <v>37107.03125</v>
      </c>
      <c r="D6189">
        <v>425.79998779296801</v>
      </c>
      <c r="I6189">
        <v>1575.90002441406</v>
      </c>
    </row>
    <row r="6190" spans="1:9" x14ac:dyDescent="0.4">
      <c r="A6190">
        <v>32918</v>
      </c>
      <c r="B6190">
        <v>37155.890625</v>
      </c>
      <c r="D6190">
        <v>426.600006103515</v>
      </c>
      <c r="I6190">
        <v>1564.69995117187</v>
      </c>
    </row>
    <row r="6191" spans="1:9" x14ac:dyDescent="0.4">
      <c r="A6191">
        <v>32919</v>
      </c>
      <c r="B6191">
        <v>37471.98828125</v>
      </c>
      <c r="D6191">
        <v>429.600006103515</v>
      </c>
      <c r="I6191">
        <v>1579.40002441406</v>
      </c>
    </row>
    <row r="6192" spans="1:9" x14ac:dyDescent="0.4">
      <c r="A6192">
        <v>32920</v>
      </c>
      <c r="B6192">
        <v>37460.3203125</v>
      </c>
      <c r="D6192">
        <v>429</v>
      </c>
      <c r="I6192">
        <v>1584.80004882812</v>
      </c>
    </row>
    <row r="6193" spans="1:9" x14ac:dyDescent="0.4">
      <c r="A6193">
        <v>32923</v>
      </c>
      <c r="B6193">
        <v>37222.6015625</v>
      </c>
      <c r="I6193">
        <v>1593.19995117187</v>
      </c>
    </row>
    <row r="6194" spans="1:9" x14ac:dyDescent="0.4">
      <c r="A6194">
        <v>32924</v>
      </c>
      <c r="B6194">
        <v>36895.51953125</v>
      </c>
      <c r="D6194">
        <v>423.79998779296801</v>
      </c>
      <c r="I6194">
        <v>1595.40002441406</v>
      </c>
    </row>
    <row r="6195" spans="1:9" x14ac:dyDescent="0.4">
      <c r="A6195">
        <v>32925</v>
      </c>
      <c r="B6195">
        <v>35734.328125</v>
      </c>
      <c r="D6195">
        <v>421.5</v>
      </c>
      <c r="I6195">
        <v>1544.40002441406</v>
      </c>
    </row>
    <row r="6196" spans="1:9" x14ac:dyDescent="0.4">
      <c r="A6196">
        <v>32926</v>
      </c>
      <c r="B6196">
        <v>35826.83984375</v>
      </c>
      <c r="D6196">
        <v>422.79998779296801</v>
      </c>
      <c r="I6196">
        <v>1562.5</v>
      </c>
    </row>
    <row r="6197" spans="1:9" x14ac:dyDescent="0.4">
      <c r="A6197">
        <v>32927</v>
      </c>
      <c r="B6197">
        <v>34890.96875</v>
      </c>
      <c r="D6197">
        <v>419.5</v>
      </c>
      <c r="I6197">
        <v>1549</v>
      </c>
    </row>
    <row r="6198" spans="1:9" x14ac:dyDescent="0.4">
      <c r="A6198">
        <v>32930</v>
      </c>
      <c r="B6198">
        <v>33321.87109375</v>
      </c>
      <c r="D6198">
        <v>421</v>
      </c>
      <c r="I6198">
        <v>1506.59997558593</v>
      </c>
    </row>
    <row r="6199" spans="1:9" x14ac:dyDescent="0.4">
      <c r="A6199">
        <v>32931</v>
      </c>
      <c r="B6199">
        <v>33897.94921875</v>
      </c>
      <c r="D6199">
        <v>422.600006103515</v>
      </c>
      <c r="I6199">
        <v>1535.09997558593</v>
      </c>
    </row>
    <row r="6200" spans="1:9" x14ac:dyDescent="0.4">
      <c r="A6200">
        <v>32932</v>
      </c>
      <c r="B6200">
        <v>34591.98828125</v>
      </c>
      <c r="D6200">
        <v>425.79998779296801</v>
      </c>
      <c r="I6200">
        <v>1550.09997558593</v>
      </c>
    </row>
    <row r="6201" spans="1:9" x14ac:dyDescent="0.4">
      <c r="A6201">
        <v>32933</v>
      </c>
      <c r="B6201">
        <v>33829.578125</v>
      </c>
      <c r="D6201">
        <v>427.20001220703102</v>
      </c>
      <c r="I6201">
        <v>1546.09997558593</v>
      </c>
    </row>
    <row r="6202" spans="1:9" x14ac:dyDescent="0.4">
      <c r="A6202">
        <v>32934</v>
      </c>
      <c r="B6202">
        <v>34057.55859375</v>
      </c>
      <c r="D6202">
        <v>431</v>
      </c>
      <c r="I6202">
        <v>1551.5</v>
      </c>
    </row>
    <row r="6203" spans="1:9" x14ac:dyDescent="0.4">
      <c r="A6203">
        <v>32937</v>
      </c>
      <c r="B6203">
        <v>33845.19921875</v>
      </c>
      <c r="D6203">
        <v>430.20001220703102</v>
      </c>
      <c r="I6203">
        <v>1552.5</v>
      </c>
    </row>
    <row r="6204" spans="1:9" x14ac:dyDescent="0.4">
      <c r="A6204">
        <v>32938</v>
      </c>
      <c r="B6204">
        <v>33791.078125</v>
      </c>
      <c r="D6204">
        <v>432.29998779296801</v>
      </c>
      <c r="I6204">
        <v>1552.59997558593</v>
      </c>
    </row>
    <row r="6205" spans="1:9" x14ac:dyDescent="0.4">
      <c r="A6205">
        <v>32939</v>
      </c>
      <c r="B6205">
        <v>33362.33984375</v>
      </c>
      <c r="D6205">
        <v>432.5</v>
      </c>
      <c r="I6205">
        <v>1568.90002441406</v>
      </c>
    </row>
    <row r="6206" spans="1:9" x14ac:dyDescent="0.4">
      <c r="A6206">
        <v>32940</v>
      </c>
      <c r="B6206">
        <v>33690.890625</v>
      </c>
      <c r="D6206">
        <v>436.5</v>
      </c>
      <c r="I6206">
        <v>1576</v>
      </c>
    </row>
    <row r="6207" spans="1:9" x14ac:dyDescent="0.4">
      <c r="A6207">
        <v>32941</v>
      </c>
      <c r="B6207">
        <v>33993.12109375</v>
      </c>
      <c r="D6207">
        <v>436.79998779296801</v>
      </c>
      <c r="I6207">
        <v>1586.19995117187</v>
      </c>
    </row>
    <row r="6208" spans="1:9" x14ac:dyDescent="0.4">
      <c r="A6208">
        <v>32944</v>
      </c>
      <c r="B6208">
        <v>33368.23046875</v>
      </c>
      <c r="D6208">
        <v>436.600006103515</v>
      </c>
      <c r="I6208">
        <v>1582.09997558593</v>
      </c>
    </row>
    <row r="6209" spans="1:9" x14ac:dyDescent="0.4">
      <c r="A6209">
        <v>32945</v>
      </c>
      <c r="B6209">
        <v>32620.5703125</v>
      </c>
      <c r="D6209">
        <v>434.600006103515</v>
      </c>
      <c r="I6209">
        <v>1565.69995117187</v>
      </c>
    </row>
    <row r="6210" spans="1:9" x14ac:dyDescent="0.4">
      <c r="A6210">
        <v>32946</v>
      </c>
      <c r="B6210">
        <v>32352.130859375</v>
      </c>
      <c r="D6210">
        <v>436.20001220703102</v>
      </c>
      <c r="I6210">
        <v>1564.80004882812</v>
      </c>
    </row>
    <row r="6211" spans="1:9" x14ac:dyDescent="0.4">
      <c r="A6211">
        <v>32947</v>
      </c>
      <c r="B6211">
        <v>32671.640625</v>
      </c>
      <c r="D6211">
        <v>438.100006103515</v>
      </c>
      <c r="I6211">
        <v>1569</v>
      </c>
    </row>
    <row r="6212" spans="1:9" x14ac:dyDescent="0.4">
      <c r="A6212">
        <v>32948</v>
      </c>
      <c r="B6212">
        <v>32616.439453125</v>
      </c>
      <c r="D6212">
        <v>442.20001220703102</v>
      </c>
      <c r="I6212">
        <v>1571</v>
      </c>
    </row>
    <row r="6213" spans="1:9" x14ac:dyDescent="0.4">
      <c r="A6213">
        <v>32951</v>
      </c>
      <c r="B6213">
        <v>31263.240234375</v>
      </c>
      <c r="D6213">
        <v>442.89999389648398</v>
      </c>
      <c r="I6213">
        <v>1562.90002441406</v>
      </c>
    </row>
    <row r="6214" spans="1:9" x14ac:dyDescent="0.4">
      <c r="A6214">
        <v>32952</v>
      </c>
      <c r="B6214">
        <v>30807.189453125</v>
      </c>
      <c r="D6214">
        <v>440.100006103515</v>
      </c>
      <c r="I6214">
        <v>1564.09997558593</v>
      </c>
    </row>
    <row r="6215" spans="1:9" x14ac:dyDescent="0.4">
      <c r="A6215">
        <v>32954</v>
      </c>
      <c r="B6215">
        <v>29843.33984375</v>
      </c>
      <c r="D6215">
        <v>434.5</v>
      </c>
      <c r="I6215">
        <v>1569.90002441406</v>
      </c>
    </row>
    <row r="6216" spans="1:9" x14ac:dyDescent="0.4">
      <c r="A6216">
        <v>32955</v>
      </c>
      <c r="B6216">
        <v>30372.16015625</v>
      </c>
      <c r="D6216">
        <v>437.29998779296801</v>
      </c>
      <c r="I6216">
        <v>1585.40002441406</v>
      </c>
    </row>
    <row r="6217" spans="1:9" x14ac:dyDescent="0.4">
      <c r="A6217">
        <v>32958</v>
      </c>
      <c r="B6217">
        <v>31840.490234375</v>
      </c>
      <c r="D6217">
        <v>438.79998779296801</v>
      </c>
      <c r="I6217">
        <v>1604.09997558593</v>
      </c>
    </row>
    <row r="6218" spans="1:9" x14ac:dyDescent="0.4">
      <c r="A6218">
        <v>32959</v>
      </c>
      <c r="B6218">
        <v>31825.9609375</v>
      </c>
      <c r="D6218">
        <v>439.5</v>
      </c>
      <c r="I6218">
        <v>1607.09997558593</v>
      </c>
    </row>
    <row r="6219" spans="1:9" x14ac:dyDescent="0.4">
      <c r="A6219">
        <v>32960</v>
      </c>
      <c r="B6219">
        <v>31263.5703125</v>
      </c>
      <c r="D6219">
        <v>436.70001220703102</v>
      </c>
      <c r="I6219">
        <v>1605.19995117187</v>
      </c>
    </row>
    <row r="6220" spans="1:9" x14ac:dyDescent="0.4">
      <c r="A6220">
        <v>32961</v>
      </c>
      <c r="B6220">
        <v>31026.16015625</v>
      </c>
      <c r="D6220">
        <v>435.39999389648398</v>
      </c>
      <c r="I6220">
        <v>1594.19995117187</v>
      </c>
    </row>
    <row r="6221" spans="1:9" x14ac:dyDescent="0.4">
      <c r="A6221">
        <v>32962</v>
      </c>
      <c r="B6221">
        <v>29980.44921875</v>
      </c>
      <c r="D6221">
        <v>435.5</v>
      </c>
      <c r="I6221">
        <v>1581.09997558593</v>
      </c>
    </row>
    <row r="6222" spans="1:9" x14ac:dyDescent="0.4">
      <c r="A6222">
        <v>32965</v>
      </c>
      <c r="B6222">
        <v>28002.0703125</v>
      </c>
      <c r="D6222">
        <v>433.20001220703102</v>
      </c>
      <c r="I6222">
        <v>1549.19995117187</v>
      </c>
    </row>
    <row r="6223" spans="1:9" x14ac:dyDescent="0.4">
      <c r="A6223">
        <v>32966</v>
      </c>
      <c r="B6223">
        <v>28759.720703125</v>
      </c>
      <c r="D6223">
        <v>437.70001220703102</v>
      </c>
      <c r="I6223">
        <v>1555.90002441406</v>
      </c>
    </row>
    <row r="6224" spans="1:9" x14ac:dyDescent="0.4">
      <c r="A6224">
        <v>32967</v>
      </c>
      <c r="B6224">
        <v>28442.939453125</v>
      </c>
      <c r="D6224">
        <v>435.39999389648398</v>
      </c>
      <c r="I6224">
        <v>1543</v>
      </c>
    </row>
    <row r="6225" spans="1:9" x14ac:dyDescent="0.4">
      <c r="A6225">
        <v>32968</v>
      </c>
      <c r="B6225">
        <v>28249.060546875</v>
      </c>
      <c r="D6225">
        <v>433.42001342773398</v>
      </c>
      <c r="I6225">
        <v>1528.40002441406</v>
      </c>
    </row>
    <row r="6226" spans="1:9" x14ac:dyDescent="0.4">
      <c r="A6226">
        <v>32969</v>
      </c>
      <c r="B6226">
        <v>29278.779296875</v>
      </c>
      <c r="D6226">
        <v>430.89999389648398</v>
      </c>
      <c r="E6226">
        <v>641.24401855468705</v>
      </c>
      <c r="I6226">
        <v>1508.30004882812</v>
      </c>
    </row>
    <row r="6227" spans="1:9" x14ac:dyDescent="0.4">
      <c r="A6227">
        <v>32972</v>
      </c>
      <c r="B6227">
        <v>30397.9296875</v>
      </c>
      <c r="D6227">
        <v>430.20001220703102</v>
      </c>
      <c r="E6227">
        <v>633.45733642578102</v>
      </c>
      <c r="I6227">
        <v>1505.80004882812</v>
      </c>
    </row>
    <row r="6228" spans="1:9" x14ac:dyDescent="0.4">
      <c r="A6228">
        <v>32973</v>
      </c>
      <c r="B6228">
        <v>29624.6796875</v>
      </c>
      <c r="D6228">
        <v>431.89999389648398</v>
      </c>
      <c r="E6228">
        <v>632.06134033203102</v>
      </c>
      <c r="I6228">
        <v>1509.59997558593</v>
      </c>
    </row>
    <row r="6229" spans="1:9" x14ac:dyDescent="0.4">
      <c r="A6229">
        <v>32974</v>
      </c>
      <c r="B6229">
        <v>29440.279296875</v>
      </c>
      <c r="D6229">
        <v>433.5</v>
      </c>
      <c r="E6229">
        <v>634.66827392578102</v>
      </c>
      <c r="I6229">
        <v>1522.5</v>
      </c>
    </row>
    <row r="6230" spans="1:9" x14ac:dyDescent="0.4">
      <c r="A6230">
        <v>32975</v>
      </c>
      <c r="B6230">
        <v>29623.19921875</v>
      </c>
      <c r="D6230">
        <v>436.29998779296801</v>
      </c>
      <c r="E6230">
        <v>639.589111328125</v>
      </c>
      <c r="I6230">
        <v>1525.19995117187</v>
      </c>
    </row>
    <row r="6231" spans="1:9" x14ac:dyDescent="0.4">
      <c r="A6231">
        <v>32976</v>
      </c>
      <c r="B6231">
        <v>29213.919921875</v>
      </c>
    </row>
    <row r="6232" spans="1:9" x14ac:dyDescent="0.4">
      <c r="A6232">
        <v>32979</v>
      </c>
      <c r="B6232">
        <v>28463.1796875</v>
      </c>
      <c r="D6232">
        <v>436.70001220703102</v>
      </c>
      <c r="E6232">
        <v>639.98907470703102</v>
      </c>
      <c r="I6232">
        <v>1531</v>
      </c>
    </row>
    <row r="6233" spans="1:9" x14ac:dyDescent="0.4">
      <c r="A6233">
        <v>32980</v>
      </c>
      <c r="B6233">
        <v>28461.599609375</v>
      </c>
      <c r="D6233">
        <v>435.39999389648398</v>
      </c>
      <c r="E6233">
        <v>641.84796142578102</v>
      </c>
      <c r="I6233">
        <v>1526.59997558593</v>
      </c>
    </row>
    <row r="6234" spans="1:9" x14ac:dyDescent="0.4">
      <c r="A6234">
        <v>32981</v>
      </c>
      <c r="B6234">
        <v>29249.060546875</v>
      </c>
      <c r="D6234">
        <v>431.5</v>
      </c>
      <c r="E6234">
        <v>640.50311279296795</v>
      </c>
      <c r="I6234">
        <v>1534.09997558593</v>
      </c>
    </row>
    <row r="6235" spans="1:9" x14ac:dyDescent="0.4">
      <c r="A6235">
        <v>32982</v>
      </c>
      <c r="B6235">
        <v>29945.41015625</v>
      </c>
      <c r="D6235">
        <v>429</v>
      </c>
      <c r="E6235">
        <v>643.88098144531205</v>
      </c>
      <c r="I6235">
        <v>1529</v>
      </c>
    </row>
    <row r="6236" spans="1:9" x14ac:dyDescent="0.4">
      <c r="A6236">
        <v>32983</v>
      </c>
      <c r="B6236">
        <v>29835.439453125</v>
      </c>
      <c r="D6236">
        <v>425.79998779296801</v>
      </c>
      <c r="E6236">
        <v>641.66101074218705</v>
      </c>
      <c r="I6236">
        <v>1520.59997558593</v>
      </c>
    </row>
    <row r="6237" spans="1:9" x14ac:dyDescent="0.4">
      <c r="A6237">
        <v>32986</v>
      </c>
      <c r="B6237">
        <v>29679.0703125</v>
      </c>
      <c r="D6237">
        <v>420.100006103515</v>
      </c>
      <c r="E6237">
        <v>643.88494873046795</v>
      </c>
      <c r="I6237">
        <v>1504.59997558593</v>
      </c>
    </row>
    <row r="6238" spans="1:9" x14ac:dyDescent="0.4">
      <c r="A6238">
        <v>32987</v>
      </c>
      <c r="B6238">
        <v>29501.380859375</v>
      </c>
      <c r="D6238">
        <v>419.20001220703102</v>
      </c>
      <c r="E6238">
        <v>638.77307128906205</v>
      </c>
      <c r="I6238">
        <v>1479</v>
      </c>
    </row>
    <row r="6239" spans="1:9" x14ac:dyDescent="0.4">
      <c r="A6239">
        <v>32988</v>
      </c>
      <c r="B6239">
        <v>29564.359375</v>
      </c>
      <c r="D6239">
        <v>420.600006103515</v>
      </c>
      <c r="I6239">
        <v>1467.80004882812</v>
      </c>
    </row>
    <row r="6240" spans="1:9" x14ac:dyDescent="0.4">
      <c r="A6240">
        <v>32989</v>
      </c>
      <c r="B6240">
        <v>29424.580078125</v>
      </c>
      <c r="D6240">
        <v>421.100006103515</v>
      </c>
    </row>
    <row r="6241" spans="1:9" x14ac:dyDescent="0.4">
      <c r="A6241">
        <v>32990</v>
      </c>
      <c r="B6241">
        <v>29584.80078125</v>
      </c>
      <c r="D6241">
        <v>418</v>
      </c>
      <c r="I6241">
        <v>1470.40002441406</v>
      </c>
    </row>
    <row r="6242" spans="1:9" x14ac:dyDescent="0.4">
      <c r="A6242">
        <v>32994</v>
      </c>
      <c r="B6242">
        <v>29689.830078125</v>
      </c>
      <c r="D6242">
        <v>421.89999389648398</v>
      </c>
      <c r="E6242">
        <v>638.985107421875</v>
      </c>
    </row>
    <row r="6243" spans="1:9" x14ac:dyDescent="0.4">
      <c r="A6243">
        <v>32995</v>
      </c>
      <c r="B6243">
        <v>30173.640625</v>
      </c>
      <c r="D6243">
        <v>423.600006103515</v>
      </c>
      <c r="E6243">
        <v>636.12927246093705</v>
      </c>
      <c r="I6243">
        <v>1458.80004882812</v>
      </c>
    </row>
    <row r="6244" spans="1:9" x14ac:dyDescent="0.4">
      <c r="A6244">
        <v>33000</v>
      </c>
      <c r="B6244">
        <v>30956.26953125</v>
      </c>
      <c r="D6244">
        <v>431.20001220703102</v>
      </c>
      <c r="E6244">
        <v>641.92095947265602</v>
      </c>
      <c r="I6244">
        <v>1514.5</v>
      </c>
    </row>
    <row r="6245" spans="1:9" x14ac:dyDescent="0.4">
      <c r="A6245">
        <v>33001</v>
      </c>
      <c r="B6245">
        <v>30970.580078125</v>
      </c>
      <c r="D6245">
        <v>431.79998779296801</v>
      </c>
      <c r="E6245">
        <v>642.958984375</v>
      </c>
      <c r="I6245">
        <v>1516.40002441406</v>
      </c>
    </row>
    <row r="6246" spans="1:9" x14ac:dyDescent="0.4">
      <c r="A6246">
        <v>33002</v>
      </c>
      <c r="B6246">
        <v>30945.609375</v>
      </c>
      <c r="D6246">
        <v>431.29998779296801</v>
      </c>
      <c r="E6246">
        <v>644.98693847656205</v>
      </c>
    </row>
    <row r="6247" spans="1:9" x14ac:dyDescent="0.4">
      <c r="A6247">
        <v>33003</v>
      </c>
      <c r="B6247">
        <v>30980.259765625</v>
      </c>
      <c r="D6247">
        <v>433.20001220703102</v>
      </c>
      <c r="I6247">
        <v>1523.30004882812</v>
      </c>
    </row>
    <row r="6248" spans="1:9" x14ac:dyDescent="0.4">
      <c r="A6248">
        <v>33004</v>
      </c>
      <c r="B6248">
        <v>31512.140625</v>
      </c>
      <c r="D6248">
        <v>438.100006103515</v>
      </c>
      <c r="E6248">
        <v>643.28698730468705</v>
      </c>
      <c r="I6248">
        <v>1532.30004882812</v>
      </c>
    </row>
    <row r="6249" spans="1:9" x14ac:dyDescent="0.4">
      <c r="A6249">
        <v>33007</v>
      </c>
      <c r="B6249">
        <v>32042.650390625</v>
      </c>
      <c r="D6249">
        <v>441.600006103515</v>
      </c>
      <c r="E6249">
        <v>638.89709472656205</v>
      </c>
      <c r="I6249">
        <v>1536.09997558593</v>
      </c>
    </row>
    <row r="6250" spans="1:9" x14ac:dyDescent="0.4">
      <c r="A6250">
        <v>33008</v>
      </c>
      <c r="B6250">
        <v>31997.0390625</v>
      </c>
      <c r="D6250">
        <v>442.5</v>
      </c>
      <c r="E6250">
        <v>640.830078125</v>
      </c>
      <c r="I6250">
        <v>1530.90002441406</v>
      </c>
    </row>
    <row r="6251" spans="1:9" x14ac:dyDescent="0.4">
      <c r="A6251">
        <v>33009</v>
      </c>
      <c r="B6251">
        <v>31967.619140625</v>
      </c>
      <c r="D6251">
        <v>442.89999389648398</v>
      </c>
      <c r="E6251">
        <v>639.31207275390602</v>
      </c>
      <c r="I6251">
        <v>1524.40002441406</v>
      </c>
    </row>
    <row r="6252" spans="1:9" x14ac:dyDescent="0.4">
      <c r="A6252">
        <v>33010</v>
      </c>
      <c r="B6252">
        <v>32061.599609375</v>
      </c>
      <c r="D6252">
        <v>445.70001220703102</v>
      </c>
      <c r="E6252">
        <v>644.41589355468705</v>
      </c>
      <c r="I6252">
        <v>1528.90002441406</v>
      </c>
    </row>
    <row r="6253" spans="1:9" x14ac:dyDescent="0.4">
      <c r="A6253">
        <v>33011</v>
      </c>
      <c r="B6253">
        <v>32013.720703125</v>
      </c>
      <c r="D6253">
        <v>448.29998779296801</v>
      </c>
      <c r="I6253">
        <v>1552.90002441406</v>
      </c>
    </row>
    <row r="6254" spans="1:9" x14ac:dyDescent="0.4">
      <c r="A6254">
        <v>33014</v>
      </c>
      <c r="B6254">
        <v>31765.05078125</v>
      </c>
      <c r="D6254">
        <v>452.89999389648398</v>
      </c>
      <c r="E6254">
        <v>647.19079589843705</v>
      </c>
      <c r="I6254">
        <v>1571</v>
      </c>
    </row>
    <row r="6255" spans="1:9" x14ac:dyDescent="0.4">
      <c r="A6255">
        <v>33015</v>
      </c>
      <c r="B6255">
        <v>31938.30078125</v>
      </c>
      <c r="D6255">
        <v>453.89999389648398</v>
      </c>
      <c r="E6255">
        <v>647.37579345703102</v>
      </c>
      <c r="I6255">
        <v>1578.59997558593</v>
      </c>
    </row>
    <row r="6256" spans="1:9" x14ac:dyDescent="0.4">
      <c r="A6256">
        <v>33016</v>
      </c>
      <c r="B6256">
        <v>32176.509765625</v>
      </c>
      <c r="D6256">
        <v>456.89999389648398</v>
      </c>
      <c r="E6256">
        <v>646.22180175781205</v>
      </c>
      <c r="I6256">
        <v>1573</v>
      </c>
    </row>
    <row r="6257" spans="1:9" x14ac:dyDescent="0.4">
      <c r="A6257">
        <v>33017</v>
      </c>
      <c r="B6257">
        <v>32311.75</v>
      </c>
      <c r="D6257">
        <v>458.29998779296801</v>
      </c>
      <c r="I6257">
        <v>1568.30004882812</v>
      </c>
    </row>
    <row r="6258" spans="1:9" x14ac:dyDescent="0.4">
      <c r="A6258">
        <v>33018</v>
      </c>
      <c r="B6258">
        <v>32793.87890625</v>
      </c>
      <c r="D6258">
        <v>453.70001220703102</v>
      </c>
      <c r="E6258">
        <v>647.33477783203102</v>
      </c>
      <c r="I6258">
        <v>1565.40002441406</v>
      </c>
    </row>
    <row r="6259" spans="1:9" x14ac:dyDescent="0.4">
      <c r="A6259">
        <v>33021</v>
      </c>
      <c r="B6259">
        <v>33191.609375</v>
      </c>
      <c r="E6259">
        <v>640.10510253906205</v>
      </c>
      <c r="I6259">
        <v>1557.30004882812</v>
      </c>
    </row>
    <row r="6260" spans="1:9" x14ac:dyDescent="0.4">
      <c r="A6260">
        <v>33022</v>
      </c>
      <c r="B6260">
        <v>32817.671875</v>
      </c>
      <c r="D6260">
        <v>457.5</v>
      </c>
      <c r="E6260">
        <v>641.11511230468705</v>
      </c>
      <c r="I6260">
        <v>1558.19995117187</v>
      </c>
    </row>
    <row r="6261" spans="1:9" x14ac:dyDescent="0.4">
      <c r="A6261">
        <v>33023</v>
      </c>
      <c r="B6261">
        <v>32926.26171875</v>
      </c>
      <c r="D6261">
        <v>458.79998779296801</v>
      </c>
      <c r="E6261">
        <v>640.55511474609295</v>
      </c>
      <c r="I6261">
        <v>1557.40002441406</v>
      </c>
    </row>
    <row r="6262" spans="1:9" x14ac:dyDescent="0.4">
      <c r="A6262">
        <v>33024</v>
      </c>
      <c r="B6262">
        <v>33130.80078125</v>
      </c>
      <c r="D6262">
        <v>459</v>
      </c>
      <c r="E6262">
        <v>636.37530517578102</v>
      </c>
      <c r="I6262">
        <v>1553.59997558593</v>
      </c>
    </row>
    <row r="6263" spans="1:9" x14ac:dyDescent="0.4">
      <c r="A6263">
        <v>33025</v>
      </c>
      <c r="B6263">
        <v>32891.12109375</v>
      </c>
      <c r="D6263">
        <v>462.100006103515</v>
      </c>
      <c r="E6263">
        <v>634.99530029296795</v>
      </c>
      <c r="I6263">
        <v>1555.80004882812</v>
      </c>
    </row>
    <row r="6264" spans="1:9" x14ac:dyDescent="0.4">
      <c r="A6264">
        <v>33028</v>
      </c>
      <c r="B6264">
        <v>32925.37109375</v>
      </c>
      <c r="D6264">
        <v>465.600006103515</v>
      </c>
      <c r="E6264">
        <v>636.21527099609295</v>
      </c>
      <c r="I6264">
        <v>1552.5</v>
      </c>
    </row>
    <row r="6265" spans="1:9" x14ac:dyDescent="0.4">
      <c r="A6265">
        <v>33029</v>
      </c>
      <c r="B6265">
        <v>32921.62109375</v>
      </c>
      <c r="D6265">
        <v>464.600006103515</v>
      </c>
      <c r="E6265">
        <v>637.05523681640602</v>
      </c>
      <c r="I6265">
        <v>1550.69995117187</v>
      </c>
    </row>
    <row r="6266" spans="1:9" x14ac:dyDescent="0.4">
      <c r="A6266">
        <v>33030</v>
      </c>
      <c r="B6266">
        <v>32953.5</v>
      </c>
      <c r="D6266">
        <v>465</v>
      </c>
      <c r="E6266">
        <v>636.61724853515602</v>
      </c>
      <c r="I6266">
        <v>1550.90002441406</v>
      </c>
    </row>
    <row r="6267" spans="1:9" x14ac:dyDescent="0.4">
      <c r="A6267">
        <v>33031</v>
      </c>
      <c r="B6267">
        <v>33192.5</v>
      </c>
      <c r="D6267">
        <v>464.100006103515</v>
      </c>
      <c r="E6267">
        <v>635.97528076171795</v>
      </c>
      <c r="I6267">
        <v>1553.09997558593</v>
      </c>
    </row>
    <row r="6268" spans="1:9" x14ac:dyDescent="0.4">
      <c r="A6268">
        <v>33032</v>
      </c>
      <c r="B6268">
        <v>32993.2890625</v>
      </c>
      <c r="D6268">
        <v>460.89999389648398</v>
      </c>
      <c r="E6268">
        <v>636.03527832031205</v>
      </c>
      <c r="I6268">
        <v>1568.09997558593</v>
      </c>
    </row>
    <row r="6269" spans="1:9" x14ac:dyDescent="0.4">
      <c r="A6269">
        <v>33035</v>
      </c>
      <c r="B6269">
        <v>32540.1796875</v>
      </c>
      <c r="D6269">
        <v>462.79998779296801</v>
      </c>
      <c r="E6269">
        <v>634.73529052734295</v>
      </c>
      <c r="I6269">
        <v>1556.90002441406</v>
      </c>
    </row>
    <row r="6270" spans="1:9" x14ac:dyDescent="0.4">
      <c r="A6270">
        <v>33036</v>
      </c>
      <c r="B6270">
        <v>32322.310546875</v>
      </c>
      <c r="D6270">
        <v>466.600006103515</v>
      </c>
      <c r="E6270">
        <v>634.39532470703102</v>
      </c>
      <c r="I6270">
        <v>1540.80004882812</v>
      </c>
    </row>
    <row r="6271" spans="1:9" x14ac:dyDescent="0.4">
      <c r="A6271">
        <v>33037</v>
      </c>
      <c r="B6271">
        <v>32371.76953125</v>
      </c>
      <c r="D6271">
        <v>468.89999389648398</v>
      </c>
      <c r="E6271">
        <v>631.35540771484295</v>
      </c>
      <c r="I6271">
        <v>1535.09997558593</v>
      </c>
    </row>
    <row r="6272" spans="1:9" x14ac:dyDescent="0.4">
      <c r="A6272">
        <v>33038</v>
      </c>
      <c r="B6272">
        <v>32668.109375</v>
      </c>
      <c r="D6272">
        <v>467.100006103515</v>
      </c>
      <c r="E6272">
        <v>630.27551269531205</v>
      </c>
      <c r="I6272">
        <v>1531.09997558593</v>
      </c>
    </row>
    <row r="6273" spans="1:9" x14ac:dyDescent="0.4">
      <c r="A6273">
        <v>33039</v>
      </c>
      <c r="B6273">
        <v>32538.400390625</v>
      </c>
      <c r="D6273">
        <v>467.600006103515</v>
      </c>
      <c r="E6273">
        <v>628.25555419921795</v>
      </c>
      <c r="I6273">
        <v>1531.30004882812</v>
      </c>
    </row>
    <row r="6274" spans="1:9" x14ac:dyDescent="0.4">
      <c r="A6274">
        <v>33042</v>
      </c>
      <c r="B6274">
        <v>32376.80078125</v>
      </c>
      <c r="D6274">
        <v>460.79998779296801</v>
      </c>
      <c r="E6274">
        <v>626.87567138671795</v>
      </c>
      <c r="I6274">
        <v>1545.69995117187</v>
      </c>
    </row>
    <row r="6275" spans="1:9" x14ac:dyDescent="0.4">
      <c r="A6275">
        <v>33043</v>
      </c>
      <c r="B6275">
        <v>32040.380859375</v>
      </c>
      <c r="D6275">
        <v>460.5</v>
      </c>
      <c r="E6275">
        <v>621.76580810546795</v>
      </c>
      <c r="I6275">
        <v>1534.90002441406</v>
      </c>
    </row>
    <row r="6276" spans="1:9" x14ac:dyDescent="0.4">
      <c r="A6276">
        <v>33044</v>
      </c>
      <c r="B6276">
        <v>32087.759765625</v>
      </c>
      <c r="D6276">
        <v>460.79998779296801</v>
      </c>
      <c r="E6276">
        <v>622.40576171875</v>
      </c>
      <c r="I6276">
        <v>1535.90002441406</v>
      </c>
    </row>
    <row r="6277" spans="1:9" x14ac:dyDescent="0.4">
      <c r="A6277">
        <v>33045</v>
      </c>
      <c r="B6277">
        <v>32087.26953125</v>
      </c>
      <c r="D6277">
        <v>461.29998779296801</v>
      </c>
      <c r="E6277">
        <v>622.95574951171795</v>
      </c>
      <c r="I6277">
        <v>1533.59997558593</v>
      </c>
    </row>
    <row r="6278" spans="1:9" x14ac:dyDescent="0.4">
      <c r="A6278">
        <v>33046</v>
      </c>
      <c r="B6278">
        <v>31694.5703125</v>
      </c>
      <c r="D6278">
        <v>459.29998779296801</v>
      </c>
      <c r="E6278">
        <v>623.92572021484295</v>
      </c>
      <c r="I6278">
        <v>1532.90002441406</v>
      </c>
    </row>
    <row r="6279" spans="1:9" x14ac:dyDescent="0.4">
      <c r="A6279">
        <v>33049</v>
      </c>
      <c r="B6279">
        <v>31124.189453125</v>
      </c>
      <c r="D6279">
        <v>455.600006103515</v>
      </c>
      <c r="E6279">
        <v>626.11566162109295</v>
      </c>
      <c r="I6279">
        <v>1522.59997558593</v>
      </c>
    </row>
    <row r="6280" spans="1:9" x14ac:dyDescent="0.4">
      <c r="A6280">
        <v>33050</v>
      </c>
      <c r="B6280">
        <v>31571.76953125</v>
      </c>
      <c r="D6280">
        <v>455.39999389648398</v>
      </c>
      <c r="E6280">
        <v>623.73571777343705</v>
      </c>
      <c r="I6280">
        <v>1523.59997558593</v>
      </c>
    </row>
    <row r="6281" spans="1:9" x14ac:dyDescent="0.4">
      <c r="A6281">
        <v>33051</v>
      </c>
      <c r="B6281">
        <v>32312.75</v>
      </c>
      <c r="D6281">
        <v>456.89999389648398</v>
      </c>
      <c r="E6281">
        <v>627.07556152343705</v>
      </c>
      <c r="I6281">
        <v>1533.30004882812</v>
      </c>
    </row>
    <row r="6282" spans="1:9" x14ac:dyDescent="0.4">
      <c r="A6282">
        <v>33052</v>
      </c>
      <c r="B6282">
        <v>32106.189453125</v>
      </c>
      <c r="D6282">
        <v>460.39999389648398</v>
      </c>
      <c r="E6282">
        <v>626.73565673828102</v>
      </c>
      <c r="I6282">
        <v>1531.69995117187</v>
      </c>
    </row>
    <row r="6283" spans="1:9" x14ac:dyDescent="0.4">
      <c r="A6283">
        <v>33053</v>
      </c>
      <c r="B6283">
        <v>31940.240234375</v>
      </c>
      <c r="D6283">
        <v>462.29998779296801</v>
      </c>
      <c r="E6283">
        <v>624.29571533203102</v>
      </c>
      <c r="I6283">
        <v>1527</v>
      </c>
    </row>
    <row r="6284" spans="1:9" x14ac:dyDescent="0.4">
      <c r="A6284">
        <v>33056</v>
      </c>
      <c r="B6284">
        <v>32160.23046875</v>
      </c>
      <c r="D6284">
        <v>462</v>
      </c>
      <c r="E6284">
        <v>629.41552734375</v>
      </c>
      <c r="I6284">
        <v>1524.40002441406</v>
      </c>
    </row>
    <row r="6285" spans="1:9" x14ac:dyDescent="0.4">
      <c r="A6285">
        <v>33057</v>
      </c>
      <c r="B6285">
        <v>32414.599609375</v>
      </c>
      <c r="D6285">
        <v>461.79998779296801</v>
      </c>
      <c r="E6285">
        <v>629.675537109375</v>
      </c>
      <c r="I6285">
        <v>1524.40002441406</v>
      </c>
    </row>
    <row r="6286" spans="1:9" x14ac:dyDescent="0.4">
      <c r="A6286">
        <v>33058</v>
      </c>
      <c r="B6286">
        <v>32445.919921875</v>
      </c>
      <c r="E6286">
        <v>629.68353271484295</v>
      </c>
      <c r="I6286">
        <v>1528.30004882812</v>
      </c>
    </row>
    <row r="6287" spans="1:9" x14ac:dyDescent="0.4">
      <c r="A6287">
        <v>33059</v>
      </c>
      <c r="B6287">
        <v>32351.669921875</v>
      </c>
      <c r="D6287">
        <v>459.20001220703102</v>
      </c>
      <c r="E6287">
        <v>627.39849853515602</v>
      </c>
      <c r="I6287">
        <v>1533.5</v>
      </c>
    </row>
    <row r="6288" spans="1:9" x14ac:dyDescent="0.4">
      <c r="A6288">
        <v>33060</v>
      </c>
      <c r="B6288">
        <v>32445.119140625</v>
      </c>
      <c r="D6288">
        <v>460.5</v>
      </c>
      <c r="E6288">
        <v>626.78662109375</v>
      </c>
      <c r="I6288">
        <v>1536</v>
      </c>
    </row>
    <row r="6289" spans="1:9" x14ac:dyDescent="0.4">
      <c r="A6289">
        <v>33063</v>
      </c>
      <c r="B6289">
        <v>32538.279296875</v>
      </c>
      <c r="D6289">
        <v>461.70001220703102</v>
      </c>
      <c r="E6289">
        <v>623.27374267578102</v>
      </c>
      <c r="I6289">
        <v>1532.5</v>
      </c>
    </row>
    <row r="6290" spans="1:9" x14ac:dyDescent="0.4">
      <c r="A6290">
        <v>33064</v>
      </c>
      <c r="B6290">
        <v>32152.4296875</v>
      </c>
      <c r="D6290">
        <v>461</v>
      </c>
      <c r="E6290">
        <v>624.57666015625</v>
      </c>
      <c r="I6290">
        <v>1523.5</v>
      </c>
    </row>
    <row r="6291" spans="1:9" x14ac:dyDescent="0.4">
      <c r="A6291">
        <v>33065</v>
      </c>
      <c r="B6291">
        <v>32294.1796875</v>
      </c>
      <c r="D6291">
        <v>463.89999389648398</v>
      </c>
      <c r="E6291">
        <v>627.44451904296795</v>
      </c>
      <c r="I6291">
        <v>1523.69995117187</v>
      </c>
    </row>
    <row r="6292" spans="1:9" x14ac:dyDescent="0.4">
      <c r="A6292">
        <v>33066</v>
      </c>
      <c r="B6292">
        <v>32575.3203125</v>
      </c>
      <c r="D6292">
        <v>467.20001220703102</v>
      </c>
      <c r="E6292">
        <v>627.94451904296795</v>
      </c>
      <c r="I6292">
        <v>1532.90002441406</v>
      </c>
    </row>
    <row r="6293" spans="1:9" x14ac:dyDescent="0.4">
      <c r="A6293">
        <v>33067</v>
      </c>
      <c r="B6293">
        <v>32644.369140625</v>
      </c>
      <c r="D6293">
        <v>468.39999389648398</v>
      </c>
      <c r="E6293">
        <v>629.99652099609295</v>
      </c>
      <c r="I6293">
        <v>1564.40002441406</v>
      </c>
    </row>
    <row r="6294" spans="1:9" x14ac:dyDescent="0.4">
      <c r="A6294">
        <v>33070</v>
      </c>
      <c r="B6294">
        <v>33021.73046875</v>
      </c>
      <c r="D6294">
        <v>469.600006103515</v>
      </c>
      <c r="E6294">
        <v>630.70953369140602</v>
      </c>
      <c r="I6294">
        <v>1575.90002441406</v>
      </c>
    </row>
    <row r="6295" spans="1:9" x14ac:dyDescent="0.4">
      <c r="A6295">
        <v>33071</v>
      </c>
      <c r="B6295">
        <v>33172.28125</v>
      </c>
      <c r="D6295">
        <v>464.5</v>
      </c>
      <c r="E6295">
        <v>629.50653076171795</v>
      </c>
      <c r="I6295">
        <v>1571</v>
      </c>
    </row>
    <row r="6296" spans="1:9" x14ac:dyDescent="0.4">
      <c r="A6296">
        <v>33072</v>
      </c>
      <c r="B6296">
        <v>33048.109375</v>
      </c>
      <c r="D6296">
        <v>460.79998779296801</v>
      </c>
      <c r="E6296">
        <v>631.14538574218705</v>
      </c>
      <c r="I6296">
        <v>1565.90002441406</v>
      </c>
    </row>
    <row r="6297" spans="1:9" x14ac:dyDescent="0.4">
      <c r="A6297">
        <v>33073</v>
      </c>
      <c r="B6297">
        <v>33055.62109375</v>
      </c>
      <c r="D6297">
        <v>458.20001220703102</v>
      </c>
      <c r="E6297">
        <v>629.44854736328102</v>
      </c>
      <c r="I6297">
        <v>1567.59997558593</v>
      </c>
    </row>
    <row r="6298" spans="1:9" x14ac:dyDescent="0.4">
      <c r="A6298">
        <v>33074</v>
      </c>
      <c r="B6298">
        <v>32421.51953125</v>
      </c>
      <c r="D6298">
        <v>455.29998779296801</v>
      </c>
      <c r="E6298">
        <v>630.071533203125</v>
      </c>
      <c r="I6298">
        <v>1562.59997558593</v>
      </c>
    </row>
    <row r="6299" spans="1:9" x14ac:dyDescent="0.4">
      <c r="A6299">
        <v>33077</v>
      </c>
      <c r="B6299">
        <v>31894.7890625</v>
      </c>
      <c r="D6299">
        <v>444.600006103515</v>
      </c>
      <c r="I6299">
        <v>1566.40002441406</v>
      </c>
    </row>
    <row r="6300" spans="1:9" x14ac:dyDescent="0.4">
      <c r="A6300">
        <v>33078</v>
      </c>
      <c r="B6300">
        <v>31702.4609375</v>
      </c>
      <c r="D6300">
        <v>442.600006103515</v>
      </c>
      <c r="E6300">
        <v>625.88165283203102</v>
      </c>
      <c r="I6300">
        <v>1554.09997558593</v>
      </c>
    </row>
    <row r="6301" spans="1:9" x14ac:dyDescent="0.4">
      <c r="A6301">
        <v>33079</v>
      </c>
      <c r="B6301">
        <v>31701.26953125</v>
      </c>
      <c r="D6301">
        <v>445.5</v>
      </c>
      <c r="E6301">
        <v>627.935546875</v>
      </c>
      <c r="I6301">
        <v>1561.19995117187</v>
      </c>
    </row>
    <row r="6302" spans="1:9" x14ac:dyDescent="0.4">
      <c r="A6302">
        <v>33080</v>
      </c>
      <c r="B6302">
        <v>31369.75</v>
      </c>
      <c r="D6302">
        <v>445.39999389648398</v>
      </c>
      <c r="E6302">
        <v>625.97564697265602</v>
      </c>
      <c r="I6302">
        <v>1558.09997558593</v>
      </c>
    </row>
    <row r="6303" spans="1:9" x14ac:dyDescent="0.4">
      <c r="A6303">
        <v>33081</v>
      </c>
      <c r="B6303">
        <v>30863.48046875</v>
      </c>
      <c r="D6303">
        <v>442.600006103515</v>
      </c>
      <c r="E6303">
        <v>624.06268310546795</v>
      </c>
      <c r="I6303">
        <v>1565.5</v>
      </c>
    </row>
    <row r="6304" spans="1:9" x14ac:dyDescent="0.4">
      <c r="A6304">
        <v>33084</v>
      </c>
      <c r="B6304">
        <v>30442.94921875</v>
      </c>
      <c r="D6304">
        <v>439.39999389648398</v>
      </c>
      <c r="E6304">
        <v>619.63787841796795</v>
      </c>
      <c r="I6304">
        <v>1557.09997558593</v>
      </c>
    </row>
    <row r="6305" spans="1:9" x14ac:dyDescent="0.4">
      <c r="A6305">
        <v>33085</v>
      </c>
      <c r="B6305">
        <v>31035.66015625</v>
      </c>
      <c r="D6305">
        <v>438.20001220703102</v>
      </c>
      <c r="E6305">
        <v>614.382080078125</v>
      </c>
      <c r="I6305">
        <v>1554.80004882812</v>
      </c>
    </row>
    <row r="6306" spans="1:9" x14ac:dyDescent="0.4">
      <c r="A6306">
        <v>33086</v>
      </c>
      <c r="B6306">
        <v>30837.990234375</v>
      </c>
      <c r="D6306">
        <v>435.89999389648398</v>
      </c>
      <c r="E6306">
        <v>611.95721435546795</v>
      </c>
      <c r="I6306">
        <v>1557.80004882812</v>
      </c>
    </row>
    <row r="6307" spans="1:9" x14ac:dyDescent="0.4">
      <c r="A6307">
        <v>33087</v>
      </c>
      <c r="B6307">
        <v>30245.1796875</v>
      </c>
      <c r="D6307">
        <v>428.89999389648398</v>
      </c>
      <c r="E6307">
        <v>612.19818115234295</v>
      </c>
      <c r="I6307">
        <v>1532.5</v>
      </c>
    </row>
    <row r="6308" spans="1:9" x14ac:dyDescent="0.4">
      <c r="A6308">
        <v>33088</v>
      </c>
      <c r="B6308">
        <v>29515.759765625</v>
      </c>
      <c r="D6308">
        <v>417.5</v>
      </c>
      <c r="E6308">
        <v>613.47009277343705</v>
      </c>
      <c r="I6308">
        <v>1511.09997558593</v>
      </c>
    </row>
    <row r="6309" spans="1:9" x14ac:dyDescent="0.4">
      <c r="A6309">
        <v>33091</v>
      </c>
      <c r="B6309">
        <v>28599.529296875</v>
      </c>
      <c r="D6309">
        <v>400</v>
      </c>
      <c r="E6309">
        <v>607.60235595703102</v>
      </c>
      <c r="I6309">
        <v>1415</v>
      </c>
    </row>
    <row r="6310" spans="1:9" x14ac:dyDescent="0.4">
      <c r="A6310">
        <v>33092</v>
      </c>
      <c r="B6310">
        <v>27653.0703125</v>
      </c>
      <c r="D6310">
        <v>402.100006103515</v>
      </c>
      <c r="E6310">
        <v>603.1005859375</v>
      </c>
      <c r="I6310">
        <v>1360.5</v>
      </c>
    </row>
    <row r="6311" spans="1:9" x14ac:dyDescent="0.4">
      <c r="A6311">
        <v>33093</v>
      </c>
      <c r="B6311">
        <v>28509.140625</v>
      </c>
      <c r="D6311">
        <v>407.70001220703102</v>
      </c>
      <c r="E6311">
        <v>595.91180419921795</v>
      </c>
      <c r="I6311">
        <v>1375.69995117187</v>
      </c>
    </row>
    <row r="6312" spans="1:9" x14ac:dyDescent="0.4">
      <c r="A6312">
        <v>33094</v>
      </c>
      <c r="B6312">
        <v>27615.73046875</v>
      </c>
      <c r="D6312">
        <v>413</v>
      </c>
      <c r="E6312">
        <v>593.449951171875</v>
      </c>
    </row>
    <row r="6313" spans="1:9" x14ac:dyDescent="0.4">
      <c r="A6313">
        <v>33095</v>
      </c>
      <c r="B6313">
        <v>27329.55078125</v>
      </c>
      <c r="D6313">
        <v>408</v>
      </c>
      <c r="E6313">
        <v>591.94592285156205</v>
      </c>
      <c r="I6313">
        <v>1343.69995117187</v>
      </c>
    </row>
    <row r="6314" spans="1:9" x14ac:dyDescent="0.4">
      <c r="A6314">
        <v>33098</v>
      </c>
      <c r="B6314">
        <v>26176.4296875</v>
      </c>
      <c r="D6314">
        <v>408.29998779296801</v>
      </c>
      <c r="E6314">
        <v>589.988037109375</v>
      </c>
      <c r="I6314">
        <v>1288.90002441406</v>
      </c>
    </row>
    <row r="6315" spans="1:9" x14ac:dyDescent="0.4">
      <c r="A6315">
        <v>33099</v>
      </c>
      <c r="B6315">
        <v>26672.529296875</v>
      </c>
      <c r="D6315">
        <v>410.29998779296801</v>
      </c>
      <c r="E6315">
        <v>587.31109619140602</v>
      </c>
      <c r="I6315">
        <v>1294.69995117187</v>
      </c>
    </row>
    <row r="6316" spans="1:9" x14ac:dyDescent="0.4">
      <c r="A6316">
        <v>33100</v>
      </c>
      <c r="B6316">
        <v>28112.119140625</v>
      </c>
      <c r="D6316">
        <v>411.5</v>
      </c>
      <c r="E6316">
        <v>584.13330078125</v>
      </c>
      <c r="I6316">
        <v>1330.40002441406</v>
      </c>
    </row>
    <row r="6317" spans="1:9" x14ac:dyDescent="0.4">
      <c r="A6317">
        <v>33101</v>
      </c>
      <c r="B6317">
        <v>27549.439453125</v>
      </c>
      <c r="D6317">
        <v>402.29998779296801</v>
      </c>
      <c r="E6317">
        <v>585.127197265625</v>
      </c>
      <c r="I6317">
        <v>1329.40002441406</v>
      </c>
    </row>
    <row r="6318" spans="1:9" x14ac:dyDescent="0.4">
      <c r="A6318">
        <v>33102</v>
      </c>
      <c r="B6318">
        <v>26786.720703125</v>
      </c>
      <c r="D6318">
        <v>393.5</v>
      </c>
      <c r="I6318">
        <v>1314.09997558593</v>
      </c>
    </row>
    <row r="6319" spans="1:9" x14ac:dyDescent="0.4">
      <c r="A6319">
        <v>33105</v>
      </c>
      <c r="B6319">
        <v>26490.470703125</v>
      </c>
      <c r="D6319">
        <v>388.600006103515</v>
      </c>
      <c r="E6319">
        <v>583.44830322265602</v>
      </c>
      <c r="I6319">
        <v>1280.69995117187</v>
      </c>
    </row>
    <row r="6320" spans="1:9" x14ac:dyDescent="0.4">
      <c r="A6320">
        <v>33106</v>
      </c>
      <c r="B6320">
        <v>26297.83984375</v>
      </c>
      <c r="D6320">
        <v>379.70001220703102</v>
      </c>
      <c r="E6320">
        <v>577.45452880859295</v>
      </c>
      <c r="I6320">
        <v>1248.90002441406</v>
      </c>
    </row>
    <row r="6321" spans="1:9" x14ac:dyDescent="0.4">
      <c r="A6321">
        <v>33107</v>
      </c>
      <c r="B6321">
        <v>25210.91015625</v>
      </c>
      <c r="D6321">
        <v>374.79998779296801</v>
      </c>
      <c r="E6321">
        <v>573.275634765625</v>
      </c>
      <c r="I6321">
        <v>1182</v>
      </c>
    </row>
    <row r="6322" spans="1:9" x14ac:dyDescent="0.4">
      <c r="A6322">
        <v>33108</v>
      </c>
      <c r="B6322">
        <v>23737.630859375</v>
      </c>
      <c r="D6322">
        <v>360.20001220703102</v>
      </c>
      <c r="E6322">
        <v>563.46807861328102</v>
      </c>
      <c r="I6322">
        <v>1127.90002441406</v>
      </c>
    </row>
    <row r="6323" spans="1:9" x14ac:dyDescent="0.4">
      <c r="A6323">
        <v>33109</v>
      </c>
      <c r="B6323">
        <v>24165.759765625</v>
      </c>
      <c r="D6323">
        <v>367.29998779296801</v>
      </c>
      <c r="E6323">
        <v>551.760498046875</v>
      </c>
      <c r="I6323">
        <v>1158.09997558593</v>
      </c>
    </row>
    <row r="6324" spans="1:9" x14ac:dyDescent="0.4">
      <c r="A6324">
        <v>33112</v>
      </c>
      <c r="B6324">
        <v>25141.759765625</v>
      </c>
      <c r="D6324">
        <v>381.29998779296801</v>
      </c>
      <c r="E6324">
        <v>546.80871582031205</v>
      </c>
      <c r="I6324">
        <v>1198.19995117187</v>
      </c>
    </row>
    <row r="6325" spans="1:9" x14ac:dyDescent="0.4">
      <c r="A6325">
        <v>33113</v>
      </c>
      <c r="B6325">
        <v>25710.759765625</v>
      </c>
      <c r="D6325">
        <v>382.89999389648398</v>
      </c>
      <c r="E6325">
        <v>556.31536865234295</v>
      </c>
      <c r="I6325">
        <v>1217.09997558593</v>
      </c>
    </row>
    <row r="6326" spans="1:9" x14ac:dyDescent="0.4">
      <c r="A6326">
        <v>33114</v>
      </c>
      <c r="B6326">
        <v>24894.7890625</v>
      </c>
      <c r="D6326">
        <v>381.79998779296801</v>
      </c>
      <c r="I6326">
        <v>1214.59997558593</v>
      </c>
    </row>
    <row r="6327" spans="1:9" x14ac:dyDescent="0.4">
      <c r="A6327">
        <v>33115</v>
      </c>
      <c r="B6327">
        <v>25669.9609375</v>
      </c>
      <c r="D6327">
        <v>378.70001220703102</v>
      </c>
      <c r="E6327">
        <v>559.36120605468705</v>
      </c>
      <c r="I6327">
        <v>1259.59997558593</v>
      </c>
    </row>
    <row r="6328" spans="1:9" x14ac:dyDescent="0.4">
      <c r="A6328">
        <v>33116</v>
      </c>
      <c r="B6328">
        <v>25978.369140625</v>
      </c>
      <c r="D6328">
        <v>381.20001220703102</v>
      </c>
      <c r="E6328">
        <v>570.997802734375</v>
      </c>
      <c r="I6328">
        <v>1277.90002441406</v>
      </c>
    </row>
    <row r="6329" spans="1:9" x14ac:dyDescent="0.4">
      <c r="A6329">
        <v>33119</v>
      </c>
      <c r="B6329">
        <v>25420.4296875</v>
      </c>
      <c r="E6329">
        <v>567.38488769531205</v>
      </c>
      <c r="I6329">
        <v>1265.59997558593</v>
      </c>
    </row>
    <row r="6330" spans="1:9" x14ac:dyDescent="0.4">
      <c r="A6330">
        <v>33120</v>
      </c>
      <c r="B6330">
        <v>24907.640625</v>
      </c>
      <c r="D6330">
        <v>381.70001220703102</v>
      </c>
      <c r="E6330">
        <v>562.31408691406205</v>
      </c>
      <c r="I6330">
        <v>1252.80004882812</v>
      </c>
    </row>
    <row r="6331" spans="1:9" x14ac:dyDescent="0.4">
      <c r="A6331">
        <v>33121</v>
      </c>
      <c r="B6331">
        <v>24078.33984375</v>
      </c>
      <c r="D6331">
        <v>382.39999389648398</v>
      </c>
      <c r="E6331">
        <v>557.03631591796795</v>
      </c>
      <c r="I6331">
        <v>1258</v>
      </c>
    </row>
    <row r="6332" spans="1:9" x14ac:dyDescent="0.4">
      <c r="A6332">
        <v>33122</v>
      </c>
      <c r="B6332">
        <v>23811.91015625</v>
      </c>
      <c r="D6332">
        <v>378.79998779296801</v>
      </c>
      <c r="E6332">
        <v>557.12530517578102</v>
      </c>
      <c r="I6332">
        <v>1246.59997558593</v>
      </c>
    </row>
    <row r="6333" spans="1:9" x14ac:dyDescent="0.4">
      <c r="A6333">
        <v>33123</v>
      </c>
      <c r="B6333">
        <v>23962.0703125</v>
      </c>
      <c r="D6333">
        <v>380.39999389648398</v>
      </c>
      <c r="E6333">
        <v>546.57775878906205</v>
      </c>
      <c r="I6333">
        <v>1238.30004882812</v>
      </c>
    </row>
    <row r="6334" spans="1:9" x14ac:dyDescent="0.4">
      <c r="A6334">
        <v>33126</v>
      </c>
      <c r="B6334">
        <v>25080.900390625</v>
      </c>
      <c r="D6334">
        <v>381.70001220703102</v>
      </c>
      <c r="I6334">
        <v>1246.5</v>
      </c>
    </row>
    <row r="6335" spans="1:9" x14ac:dyDescent="0.4">
      <c r="A6335">
        <v>33127</v>
      </c>
      <c r="B6335">
        <v>24604.66015625</v>
      </c>
      <c r="D6335">
        <v>379.5</v>
      </c>
      <c r="E6335">
        <v>541.84893798828102</v>
      </c>
      <c r="I6335">
        <v>1243.19995117187</v>
      </c>
    </row>
    <row r="6336" spans="1:9" x14ac:dyDescent="0.4">
      <c r="A6336">
        <v>33128</v>
      </c>
      <c r="B6336">
        <v>25216.140625</v>
      </c>
      <c r="D6336">
        <v>380.29998779296801</v>
      </c>
      <c r="E6336">
        <v>539.36999511718705</v>
      </c>
      <c r="I6336">
        <v>1248.69995117187</v>
      </c>
    </row>
    <row r="6337" spans="1:9" x14ac:dyDescent="0.4">
      <c r="A6337">
        <v>33129</v>
      </c>
      <c r="B6337">
        <v>25075.080078125</v>
      </c>
      <c r="D6337">
        <v>376.20001220703102</v>
      </c>
      <c r="E6337">
        <v>530.40234375</v>
      </c>
      <c r="I6337">
        <v>1241.80004882812</v>
      </c>
    </row>
    <row r="6338" spans="1:9" x14ac:dyDescent="0.4">
      <c r="A6338">
        <v>33130</v>
      </c>
      <c r="B6338">
        <v>24897.4609375</v>
      </c>
      <c r="D6338">
        <v>374.39999389648398</v>
      </c>
      <c r="E6338">
        <v>529.099365234375</v>
      </c>
      <c r="I6338">
        <v>1226.80004882812</v>
      </c>
    </row>
    <row r="6339" spans="1:9" x14ac:dyDescent="0.4">
      <c r="A6339">
        <v>33133</v>
      </c>
      <c r="B6339">
        <v>24365.599609375</v>
      </c>
      <c r="D6339">
        <v>374.100006103515</v>
      </c>
      <c r="E6339">
        <v>523.09368896484295</v>
      </c>
      <c r="I6339">
        <v>1196.69995117187</v>
      </c>
    </row>
    <row r="6340" spans="1:9" x14ac:dyDescent="0.4">
      <c r="A6340">
        <v>33134</v>
      </c>
      <c r="B6340">
        <v>23884.8203125</v>
      </c>
      <c r="D6340">
        <v>372.20001220703102</v>
      </c>
      <c r="E6340">
        <v>515.12390136718705</v>
      </c>
      <c r="I6340">
        <v>1179</v>
      </c>
    </row>
    <row r="6341" spans="1:9" x14ac:dyDescent="0.4">
      <c r="A6341">
        <v>33135</v>
      </c>
      <c r="B6341">
        <v>23726.169921875</v>
      </c>
      <c r="D6341">
        <v>371.70001220703102</v>
      </c>
      <c r="E6341">
        <v>507.05224609375</v>
      </c>
      <c r="I6341">
        <v>1172.5</v>
      </c>
    </row>
    <row r="6342" spans="1:9" x14ac:dyDescent="0.4">
      <c r="A6342">
        <v>33136</v>
      </c>
      <c r="B6342">
        <v>23602.98046875</v>
      </c>
      <c r="D6342">
        <v>364.39999389648398</v>
      </c>
      <c r="E6342">
        <v>500.67050170898398</v>
      </c>
      <c r="I6342">
        <v>1166.30004882812</v>
      </c>
    </row>
    <row r="6343" spans="1:9" x14ac:dyDescent="0.4">
      <c r="A6343">
        <v>33137</v>
      </c>
      <c r="B6343">
        <v>23777.830078125</v>
      </c>
      <c r="D6343">
        <v>362.29998779296801</v>
      </c>
      <c r="E6343">
        <v>500.279541015625</v>
      </c>
      <c r="I6343">
        <v>1148.40002441406</v>
      </c>
    </row>
    <row r="6344" spans="1:9" x14ac:dyDescent="0.4">
      <c r="A6344">
        <v>33141</v>
      </c>
      <c r="B6344">
        <v>23359.3203125</v>
      </c>
      <c r="D6344">
        <v>354.79998779296801</v>
      </c>
      <c r="E6344">
        <v>477.35940551757801</v>
      </c>
      <c r="I6344">
        <v>1113.19995117187</v>
      </c>
    </row>
    <row r="6345" spans="1:9" x14ac:dyDescent="0.4">
      <c r="A6345">
        <v>33142</v>
      </c>
      <c r="B6345">
        <v>22250.619140625</v>
      </c>
      <c r="D6345">
        <v>350</v>
      </c>
      <c r="E6345">
        <v>464.23489379882801</v>
      </c>
      <c r="I6345">
        <v>1104.19995117187</v>
      </c>
    </row>
    <row r="6346" spans="1:9" x14ac:dyDescent="0.4">
      <c r="A6346">
        <v>33143</v>
      </c>
      <c r="B6346">
        <v>21771.91015625</v>
      </c>
      <c r="D6346">
        <v>341.20001220703102</v>
      </c>
      <c r="E6346">
        <v>454.49426269531199</v>
      </c>
      <c r="I6346">
        <v>1107.09997558593</v>
      </c>
    </row>
    <row r="6347" spans="1:9" x14ac:dyDescent="0.4">
      <c r="A6347">
        <v>33144</v>
      </c>
      <c r="B6347">
        <v>20983.5</v>
      </c>
      <c r="D6347">
        <v>344.5</v>
      </c>
      <c r="E6347">
        <v>468.49078369140602</v>
      </c>
      <c r="I6347">
        <v>1098.69995117187</v>
      </c>
    </row>
    <row r="6348" spans="1:9" x14ac:dyDescent="0.4">
      <c r="A6348">
        <v>33147</v>
      </c>
      <c r="B6348">
        <v>20221.859375</v>
      </c>
      <c r="D6348">
        <v>354.70001220703102</v>
      </c>
      <c r="E6348">
        <v>468.48178100585898</v>
      </c>
      <c r="I6348">
        <v>1103.40002441406</v>
      </c>
    </row>
    <row r="6349" spans="1:9" x14ac:dyDescent="0.4">
      <c r="A6349">
        <v>33148</v>
      </c>
      <c r="B6349">
        <v>22898.41015625</v>
      </c>
      <c r="D6349">
        <v>356.39999389648398</v>
      </c>
      <c r="E6349">
        <v>460.56207275390602</v>
      </c>
      <c r="I6349">
        <v>1137.19995117187</v>
      </c>
    </row>
    <row r="6350" spans="1:9" x14ac:dyDescent="0.4">
      <c r="A6350">
        <v>33149</v>
      </c>
      <c r="B6350">
        <v>22849.390625</v>
      </c>
      <c r="D6350">
        <v>351.5</v>
      </c>
      <c r="E6350">
        <v>456.883209228515</v>
      </c>
      <c r="I6350">
        <v>1119.30004882812</v>
      </c>
    </row>
    <row r="6351" spans="1:9" x14ac:dyDescent="0.4">
      <c r="A6351">
        <v>33150</v>
      </c>
      <c r="B6351">
        <v>22278.189453125</v>
      </c>
      <c r="D6351">
        <v>349.89999389648398</v>
      </c>
      <c r="E6351">
        <v>452.59735107421801</v>
      </c>
      <c r="I6351">
        <v>1117.59997558593</v>
      </c>
    </row>
    <row r="6352" spans="1:9" x14ac:dyDescent="0.4">
      <c r="A6352">
        <v>33151</v>
      </c>
      <c r="B6352">
        <v>22827.650390625</v>
      </c>
      <c r="D6352">
        <v>347.39999389648398</v>
      </c>
      <c r="E6352">
        <v>450.04049682617102</v>
      </c>
      <c r="I6352">
        <v>1113.90002441406</v>
      </c>
    </row>
    <row r="6353" spans="1:9" x14ac:dyDescent="0.4">
      <c r="A6353">
        <v>33154</v>
      </c>
      <c r="B6353">
        <v>23630</v>
      </c>
      <c r="D6353">
        <v>348.100006103515</v>
      </c>
      <c r="E6353">
        <v>446.323638916015</v>
      </c>
      <c r="I6353">
        <v>1110</v>
      </c>
    </row>
    <row r="6354" spans="1:9" x14ac:dyDescent="0.4">
      <c r="A6354">
        <v>33155</v>
      </c>
      <c r="B6354">
        <v>23495.109375</v>
      </c>
      <c r="D6354">
        <v>339.100006103515</v>
      </c>
      <c r="E6354">
        <v>441.748779296875</v>
      </c>
      <c r="I6354">
        <v>1105.30004882812</v>
      </c>
    </row>
    <row r="6355" spans="1:9" x14ac:dyDescent="0.4">
      <c r="A6355">
        <v>33157</v>
      </c>
      <c r="B6355">
        <v>22585.630859375</v>
      </c>
      <c r="D6355">
        <v>325.600006103515</v>
      </c>
      <c r="E6355">
        <v>428.54333496093699</v>
      </c>
      <c r="I6355">
        <v>1079.5</v>
      </c>
    </row>
    <row r="6356" spans="1:9" x14ac:dyDescent="0.4">
      <c r="A6356">
        <v>33158</v>
      </c>
      <c r="B6356">
        <v>22390.16015625</v>
      </c>
      <c r="D6356">
        <v>327.600006103515</v>
      </c>
      <c r="E6356">
        <v>425.38043212890602</v>
      </c>
      <c r="I6356">
        <v>1094.40002441406</v>
      </c>
    </row>
    <row r="6357" spans="1:9" x14ac:dyDescent="0.4">
      <c r="A6357">
        <v>33161</v>
      </c>
      <c r="B6357">
        <v>23109.19921875</v>
      </c>
      <c r="D6357">
        <v>329.5</v>
      </c>
      <c r="E6357">
        <v>419.22668457031199</v>
      </c>
      <c r="I6357">
        <v>1098.40002441406</v>
      </c>
    </row>
    <row r="6358" spans="1:9" x14ac:dyDescent="0.4">
      <c r="A6358">
        <v>33162</v>
      </c>
      <c r="B6358">
        <v>23606.099609375</v>
      </c>
      <c r="D6358">
        <v>325.39999389648398</v>
      </c>
      <c r="E6358">
        <v>414.73083496093699</v>
      </c>
      <c r="I6358">
        <v>1101.80004882812</v>
      </c>
    </row>
    <row r="6359" spans="1:9" x14ac:dyDescent="0.4">
      <c r="A6359">
        <v>33163</v>
      </c>
      <c r="B6359">
        <v>23859.359375</v>
      </c>
      <c r="D6359">
        <v>326.79998779296801</v>
      </c>
      <c r="E6359">
        <v>407.52713012695301</v>
      </c>
    </row>
    <row r="6360" spans="1:9" x14ac:dyDescent="0.4">
      <c r="A6360">
        <v>33164</v>
      </c>
      <c r="B6360">
        <v>24367.080078125</v>
      </c>
      <c r="D6360">
        <v>334</v>
      </c>
      <c r="E6360">
        <v>398.54248046875</v>
      </c>
      <c r="I6360">
        <v>1111.5</v>
      </c>
    </row>
    <row r="6361" spans="1:9" x14ac:dyDescent="0.4">
      <c r="A6361">
        <v>33165</v>
      </c>
      <c r="B6361">
        <v>24481.490234375</v>
      </c>
      <c r="D6361">
        <v>337.39999389648398</v>
      </c>
      <c r="E6361">
        <v>396.96554565429602</v>
      </c>
      <c r="I6361">
        <v>1139.90002441406</v>
      </c>
    </row>
    <row r="6362" spans="1:9" x14ac:dyDescent="0.4">
      <c r="A6362">
        <v>33168</v>
      </c>
      <c r="B6362">
        <v>25070.859375</v>
      </c>
      <c r="D6362">
        <v>341.100006103515</v>
      </c>
      <c r="E6362">
        <v>407.65911865234301</v>
      </c>
      <c r="I6362">
        <v>1173.19995117187</v>
      </c>
    </row>
    <row r="6363" spans="1:9" x14ac:dyDescent="0.4">
      <c r="A6363">
        <v>33169</v>
      </c>
      <c r="B6363">
        <v>25298.30078125</v>
      </c>
      <c r="D6363">
        <v>341.100006103515</v>
      </c>
      <c r="E6363">
        <v>405.09622192382801</v>
      </c>
      <c r="I6363">
        <v>1209.90002441406</v>
      </c>
    </row>
    <row r="6364" spans="1:9" x14ac:dyDescent="0.4">
      <c r="A6364">
        <v>33170</v>
      </c>
      <c r="B6364">
        <v>24876.880859375</v>
      </c>
      <c r="D6364">
        <v>341</v>
      </c>
      <c r="E6364">
        <v>409.112060546875</v>
      </c>
      <c r="I6364">
        <v>1211</v>
      </c>
    </row>
    <row r="6365" spans="1:9" x14ac:dyDescent="0.4">
      <c r="A6365">
        <v>33171</v>
      </c>
      <c r="B6365">
        <v>25352.630859375</v>
      </c>
      <c r="D6365">
        <v>339.70001220703102</v>
      </c>
      <c r="E6365">
        <v>417.55975341796801</v>
      </c>
      <c r="I6365">
        <v>1209.5</v>
      </c>
    </row>
    <row r="6366" spans="1:9" x14ac:dyDescent="0.4">
      <c r="A6366">
        <v>33172</v>
      </c>
      <c r="B6366">
        <v>25005.640625</v>
      </c>
      <c r="D6366">
        <v>334.39999389648398</v>
      </c>
      <c r="E6366">
        <v>437.73995971679602</v>
      </c>
      <c r="I6366">
        <v>1175</v>
      </c>
    </row>
    <row r="6367" spans="1:9" x14ac:dyDescent="0.4">
      <c r="A6367">
        <v>33175</v>
      </c>
      <c r="B6367">
        <v>25329.310546875</v>
      </c>
      <c r="D6367">
        <v>330.79998779296801</v>
      </c>
      <c r="E6367">
        <v>453.21136474609301</v>
      </c>
      <c r="I6367">
        <v>1177.09997558593</v>
      </c>
    </row>
    <row r="6368" spans="1:9" x14ac:dyDescent="0.4">
      <c r="A6368">
        <v>33176</v>
      </c>
      <c r="B6368">
        <v>25242.400390625</v>
      </c>
      <c r="D6368">
        <v>329.79998779296801</v>
      </c>
      <c r="E6368">
        <v>430.66925048828102</v>
      </c>
      <c r="I6368">
        <v>1164.80004882812</v>
      </c>
    </row>
    <row r="6369" spans="1:9" x14ac:dyDescent="0.4">
      <c r="A6369">
        <v>33177</v>
      </c>
      <c r="B6369">
        <v>25194.099609375</v>
      </c>
      <c r="D6369">
        <v>329.79998779296801</v>
      </c>
      <c r="E6369">
        <v>416.47280883789</v>
      </c>
      <c r="I6369">
        <v>1154</v>
      </c>
    </row>
    <row r="6370" spans="1:9" x14ac:dyDescent="0.4">
      <c r="A6370">
        <v>33178</v>
      </c>
      <c r="B6370">
        <v>24295.16015625</v>
      </c>
      <c r="D6370">
        <v>330.600006103515</v>
      </c>
      <c r="E6370">
        <v>416.32678222656199</v>
      </c>
      <c r="I6370">
        <v>1133.69995117187</v>
      </c>
    </row>
    <row r="6371" spans="1:9" x14ac:dyDescent="0.4">
      <c r="A6371">
        <v>33179</v>
      </c>
      <c r="B6371">
        <v>24194.990234375</v>
      </c>
      <c r="D6371">
        <v>336.5</v>
      </c>
      <c r="E6371">
        <v>419.71563720703102</v>
      </c>
      <c r="I6371">
        <v>1131.09997558593</v>
      </c>
    </row>
    <row r="6372" spans="1:9" x14ac:dyDescent="0.4">
      <c r="A6372">
        <v>33182</v>
      </c>
      <c r="B6372">
        <v>24385.330078125</v>
      </c>
      <c r="D6372">
        <v>340.79998779296801</v>
      </c>
      <c r="E6372">
        <v>416.60678100585898</v>
      </c>
      <c r="I6372">
        <v>1132.90002441406</v>
      </c>
    </row>
    <row r="6373" spans="1:9" x14ac:dyDescent="0.4">
      <c r="A6373">
        <v>33183</v>
      </c>
      <c r="B6373">
        <v>23965.75</v>
      </c>
      <c r="D6373">
        <v>340.5</v>
      </c>
      <c r="E6373">
        <v>415.06481933593699</v>
      </c>
      <c r="I6373">
        <v>1120.30004882812</v>
      </c>
    </row>
    <row r="6374" spans="1:9" x14ac:dyDescent="0.4">
      <c r="A6374">
        <v>33184</v>
      </c>
      <c r="B6374">
        <v>23500.25</v>
      </c>
      <c r="D6374">
        <v>336.79998779296801</v>
      </c>
      <c r="E6374">
        <v>414.49087524414</v>
      </c>
      <c r="I6374">
        <v>1108.5</v>
      </c>
    </row>
    <row r="6375" spans="1:9" x14ac:dyDescent="0.4">
      <c r="A6375">
        <v>33185</v>
      </c>
      <c r="B6375">
        <v>22969.810546875</v>
      </c>
      <c r="D6375">
        <v>336.39999389648398</v>
      </c>
      <c r="E6375">
        <v>412.80990600585898</v>
      </c>
      <c r="I6375">
        <v>1095.59997558593</v>
      </c>
    </row>
    <row r="6376" spans="1:9" x14ac:dyDescent="0.4">
      <c r="A6376">
        <v>33186</v>
      </c>
      <c r="B6376">
        <v>22931.80078125</v>
      </c>
      <c r="D6376">
        <v>342</v>
      </c>
      <c r="E6376">
        <v>412.01397705078102</v>
      </c>
      <c r="I6376">
        <v>1088.5</v>
      </c>
    </row>
    <row r="6377" spans="1:9" x14ac:dyDescent="0.4">
      <c r="A6377">
        <v>33190</v>
      </c>
      <c r="B6377">
        <v>23973.669921875</v>
      </c>
      <c r="D6377">
        <v>352.89999389648398</v>
      </c>
      <c r="E6377">
        <v>406.40319824218699</v>
      </c>
      <c r="I6377">
        <v>1116.69995117187</v>
      </c>
    </row>
    <row r="6378" spans="1:9" x14ac:dyDescent="0.4">
      <c r="A6378">
        <v>33191</v>
      </c>
      <c r="B6378">
        <v>23937.439453125</v>
      </c>
      <c r="D6378">
        <v>356.89999389648398</v>
      </c>
      <c r="E6378">
        <v>402.49435424804602</v>
      </c>
      <c r="I6378">
        <v>1114.80004882812</v>
      </c>
    </row>
    <row r="6379" spans="1:9" x14ac:dyDescent="0.4">
      <c r="A6379">
        <v>33192</v>
      </c>
      <c r="B6379">
        <v>23487.48046875</v>
      </c>
      <c r="D6379">
        <v>354.5</v>
      </c>
      <c r="E6379">
        <v>398.939453125</v>
      </c>
      <c r="I6379">
        <v>1116.40002441406</v>
      </c>
    </row>
    <row r="6380" spans="1:9" x14ac:dyDescent="0.4">
      <c r="A6380">
        <v>33193</v>
      </c>
      <c r="B6380">
        <v>23171.630859375</v>
      </c>
      <c r="D6380">
        <v>350.89999389648398</v>
      </c>
      <c r="E6380">
        <v>398.50546264648398</v>
      </c>
      <c r="I6380">
        <v>1118.40002441406</v>
      </c>
    </row>
    <row r="6381" spans="1:9" x14ac:dyDescent="0.4">
      <c r="A6381">
        <v>33196</v>
      </c>
      <c r="B6381">
        <v>23518.16015625</v>
      </c>
      <c r="D6381">
        <v>352.70001220703102</v>
      </c>
      <c r="E6381">
        <v>395.19461059570301</v>
      </c>
      <c r="I6381">
        <v>1122.80004882812</v>
      </c>
    </row>
    <row r="6382" spans="1:9" x14ac:dyDescent="0.4">
      <c r="A6382">
        <v>33197</v>
      </c>
      <c r="B6382">
        <v>23205.48046875</v>
      </c>
      <c r="D6382">
        <v>348.29998779296801</v>
      </c>
      <c r="E6382">
        <v>391.77874755859301</v>
      </c>
      <c r="I6382">
        <v>1127</v>
      </c>
    </row>
    <row r="6383" spans="1:9" x14ac:dyDescent="0.4">
      <c r="A6383">
        <v>33198</v>
      </c>
      <c r="B6383">
        <v>22816.990234375</v>
      </c>
      <c r="D6383">
        <v>348.79998779296801</v>
      </c>
      <c r="E6383">
        <v>391.91473388671801</v>
      </c>
      <c r="I6383">
        <v>1127</v>
      </c>
    </row>
    <row r="6384" spans="1:9" x14ac:dyDescent="0.4">
      <c r="A6384">
        <v>33199</v>
      </c>
      <c r="B6384">
        <v>23400.279296875</v>
      </c>
      <c r="E6384">
        <v>390.02682495117102</v>
      </c>
      <c r="I6384">
        <v>1127.59997558593</v>
      </c>
    </row>
    <row r="6385" spans="1:9" x14ac:dyDescent="0.4">
      <c r="A6385">
        <v>33203</v>
      </c>
      <c r="B6385">
        <v>23762.859375</v>
      </c>
      <c r="D6385">
        <v>348.89999389648398</v>
      </c>
      <c r="E6385">
        <v>389.642822265625</v>
      </c>
      <c r="I6385">
        <v>1121.19995117187</v>
      </c>
    </row>
    <row r="6386" spans="1:9" x14ac:dyDescent="0.4">
      <c r="A6386">
        <v>33204</v>
      </c>
      <c r="B6386">
        <v>23623.509765625</v>
      </c>
      <c r="D6386">
        <v>354.100006103515</v>
      </c>
      <c r="E6386">
        <v>388.45687866210898</v>
      </c>
      <c r="I6386">
        <v>1118.30004882812</v>
      </c>
    </row>
    <row r="6387" spans="1:9" x14ac:dyDescent="0.4">
      <c r="A6387">
        <v>33205</v>
      </c>
      <c r="B6387">
        <v>23053.880859375</v>
      </c>
      <c r="D6387">
        <v>355.100006103515</v>
      </c>
      <c r="E6387">
        <v>387.36193847656199</v>
      </c>
      <c r="I6387">
        <v>1115.80004882812</v>
      </c>
    </row>
    <row r="6388" spans="1:9" x14ac:dyDescent="0.4">
      <c r="A6388">
        <v>33206</v>
      </c>
      <c r="B6388">
        <v>22712.599609375</v>
      </c>
      <c r="D6388">
        <v>355.79998779296801</v>
      </c>
      <c r="E6388">
        <v>384.78405761718699</v>
      </c>
      <c r="I6388">
        <v>1109.40002441406</v>
      </c>
    </row>
    <row r="6389" spans="1:9" x14ac:dyDescent="0.4">
      <c r="A6389">
        <v>33207</v>
      </c>
      <c r="B6389">
        <v>22454.630859375</v>
      </c>
      <c r="D6389">
        <v>359.100006103515</v>
      </c>
      <c r="E6389">
        <v>382.18811035156199</v>
      </c>
      <c r="I6389">
        <v>1106.59997558593</v>
      </c>
    </row>
    <row r="6390" spans="1:9" x14ac:dyDescent="0.4">
      <c r="A6390">
        <v>33210</v>
      </c>
      <c r="B6390">
        <v>22725.990234375</v>
      </c>
      <c r="D6390">
        <v>361.29998779296801</v>
      </c>
      <c r="E6390">
        <v>378.10427856445301</v>
      </c>
      <c r="I6390">
        <v>1125.59997558593</v>
      </c>
    </row>
    <row r="6391" spans="1:9" x14ac:dyDescent="0.4">
      <c r="A6391">
        <v>33211</v>
      </c>
      <c r="B6391">
        <v>21862.609375</v>
      </c>
      <c r="D6391">
        <v>364.100006103515</v>
      </c>
      <c r="E6391">
        <v>376.27233886718699</v>
      </c>
      <c r="I6391">
        <v>1121.30004882812</v>
      </c>
    </row>
    <row r="6392" spans="1:9" x14ac:dyDescent="0.4">
      <c r="A6392">
        <v>33212</v>
      </c>
      <c r="B6392">
        <v>22193.720703125</v>
      </c>
      <c r="D6392">
        <v>370.89999389648398</v>
      </c>
      <c r="E6392">
        <v>371.18356323242102</v>
      </c>
      <c r="I6392">
        <v>1124.19995117187</v>
      </c>
    </row>
    <row r="6393" spans="1:9" x14ac:dyDescent="0.4">
      <c r="A6393">
        <v>33213</v>
      </c>
      <c r="B6393">
        <v>22553.099609375</v>
      </c>
      <c r="D6393">
        <v>372.29998779296801</v>
      </c>
      <c r="E6393">
        <v>380.95318603515602</v>
      </c>
      <c r="I6393">
        <v>1153</v>
      </c>
    </row>
    <row r="6394" spans="1:9" x14ac:dyDescent="0.4">
      <c r="A6394">
        <v>33214</v>
      </c>
      <c r="B6394">
        <v>23522.490234375</v>
      </c>
      <c r="D6394">
        <v>371.5</v>
      </c>
      <c r="E6394">
        <v>380.70819091796801</v>
      </c>
      <c r="I6394">
        <v>1197.59997558593</v>
      </c>
    </row>
    <row r="6395" spans="1:9" x14ac:dyDescent="0.4">
      <c r="A6395">
        <v>33217</v>
      </c>
      <c r="B6395">
        <v>23784.669921875</v>
      </c>
      <c r="D6395">
        <v>371.5</v>
      </c>
      <c r="E6395">
        <v>378.56726074218699</v>
      </c>
      <c r="I6395">
        <v>1179.90002441406</v>
      </c>
    </row>
    <row r="6396" spans="1:9" x14ac:dyDescent="0.4">
      <c r="A6396">
        <v>33218</v>
      </c>
      <c r="B6396">
        <v>23956.970703125</v>
      </c>
      <c r="D6396">
        <v>368</v>
      </c>
      <c r="E6396">
        <v>381.47915649414</v>
      </c>
      <c r="I6396">
        <v>1176.69995117187</v>
      </c>
    </row>
    <row r="6397" spans="1:9" x14ac:dyDescent="0.4">
      <c r="A6397">
        <v>33219</v>
      </c>
      <c r="B6397">
        <v>23999.41015625</v>
      </c>
      <c r="D6397">
        <v>370.39999389648398</v>
      </c>
      <c r="E6397">
        <v>383.64208984375</v>
      </c>
      <c r="I6397">
        <v>1184.69995117187</v>
      </c>
    </row>
    <row r="6398" spans="1:9" x14ac:dyDescent="0.4">
      <c r="A6398">
        <v>33220</v>
      </c>
      <c r="B6398">
        <v>24642.970703125</v>
      </c>
      <c r="D6398">
        <v>371.5</v>
      </c>
      <c r="E6398">
        <v>386.100982666015</v>
      </c>
      <c r="I6398">
        <v>1195.19995117187</v>
      </c>
    </row>
    <row r="6399" spans="1:9" x14ac:dyDescent="0.4">
      <c r="A6399">
        <v>33221</v>
      </c>
      <c r="B6399">
        <v>24349.5</v>
      </c>
      <c r="D6399">
        <v>368.79998779296801</v>
      </c>
      <c r="E6399">
        <v>390.39880371093699</v>
      </c>
      <c r="I6399">
        <v>1188.30004882812</v>
      </c>
    </row>
    <row r="6400" spans="1:9" x14ac:dyDescent="0.4">
      <c r="A6400">
        <v>33224</v>
      </c>
      <c r="B6400">
        <v>24087.91015625</v>
      </c>
      <c r="D6400">
        <v>365.70001220703102</v>
      </c>
      <c r="E6400">
        <v>395.19662475585898</v>
      </c>
      <c r="I6400">
        <v>1171.59997558593</v>
      </c>
    </row>
    <row r="6401" spans="1:9" x14ac:dyDescent="0.4">
      <c r="A6401">
        <v>33225</v>
      </c>
      <c r="B6401">
        <v>24424.01953125</v>
      </c>
      <c r="D6401">
        <v>370.20001220703102</v>
      </c>
      <c r="E6401">
        <v>398.20046997070301</v>
      </c>
      <c r="I6401">
        <v>1174.40002441406</v>
      </c>
    </row>
    <row r="6402" spans="1:9" x14ac:dyDescent="0.4">
      <c r="A6402">
        <v>33226</v>
      </c>
      <c r="B6402">
        <v>24876.779296875</v>
      </c>
      <c r="D6402">
        <v>371.20001220703102</v>
      </c>
      <c r="E6402">
        <v>397.8525390625</v>
      </c>
      <c r="I6402">
        <v>1173.59997558593</v>
      </c>
    </row>
    <row r="6403" spans="1:9" x14ac:dyDescent="0.4">
      <c r="A6403">
        <v>33227</v>
      </c>
      <c r="B6403">
        <v>24524.939453125</v>
      </c>
      <c r="D6403">
        <v>372.29998779296801</v>
      </c>
      <c r="E6403">
        <v>398.22546386718699</v>
      </c>
      <c r="I6403">
        <v>1177.59997558593</v>
      </c>
    </row>
    <row r="6404" spans="1:9" x14ac:dyDescent="0.4">
      <c r="A6404">
        <v>33228</v>
      </c>
      <c r="B6404">
        <v>24119.599609375</v>
      </c>
      <c r="D6404">
        <v>373.600006103515</v>
      </c>
      <c r="E6404">
        <v>400.44241333007801</v>
      </c>
      <c r="I6404">
        <v>1172</v>
      </c>
    </row>
    <row r="6405" spans="1:9" x14ac:dyDescent="0.4">
      <c r="A6405">
        <v>33232</v>
      </c>
      <c r="B6405">
        <v>23767.880859375</v>
      </c>
    </row>
    <row r="6406" spans="1:9" x14ac:dyDescent="0.4">
      <c r="A6406">
        <v>33233</v>
      </c>
      <c r="B6406">
        <v>23887.560546875</v>
      </c>
      <c r="D6406">
        <v>372.39999389648398</v>
      </c>
      <c r="E6406">
        <v>403.82727050781199</v>
      </c>
    </row>
    <row r="6407" spans="1:9" x14ac:dyDescent="0.4">
      <c r="A6407">
        <v>33234</v>
      </c>
      <c r="B6407">
        <v>23940.69921875</v>
      </c>
      <c r="D6407">
        <v>371.100006103515</v>
      </c>
      <c r="E6407">
        <v>410.59899902343699</v>
      </c>
      <c r="I6407">
        <v>1160.5</v>
      </c>
    </row>
    <row r="6408" spans="1:9" x14ac:dyDescent="0.4">
      <c r="A6408">
        <v>33235</v>
      </c>
      <c r="B6408">
        <v>23848.7109375</v>
      </c>
      <c r="D6408">
        <v>371.20001220703102</v>
      </c>
      <c r="E6408">
        <v>417.77175903320301</v>
      </c>
      <c r="I6408">
        <v>1154.80004882812</v>
      </c>
    </row>
    <row r="6409" spans="1:9" x14ac:dyDescent="0.4">
      <c r="A6409">
        <v>33242</v>
      </c>
      <c r="B6409">
        <v>24069.1796875</v>
      </c>
      <c r="D6409">
        <v>367.20001220703102</v>
      </c>
      <c r="E6409">
        <v>408.47509765625</v>
      </c>
      <c r="I6409">
        <v>1180.5</v>
      </c>
    </row>
    <row r="6410" spans="1:9" x14ac:dyDescent="0.4">
      <c r="A6410">
        <v>33245</v>
      </c>
      <c r="B6410">
        <v>23736.5703125</v>
      </c>
      <c r="D6410">
        <v>360.20001220703102</v>
      </c>
      <c r="E6410">
        <v>404.80123901367102</v>
      </c>
      <c r="I6410">
        <v>1174.69995117187</v>
      </c>
    </row>
    <row r="6411" spans="1:9" x14ac:dyDescent="0.4">
      <c r="A6411">
        <v>33246</v>
      </c>
      <c r="B6411">
        <v>22897.83984375</v>
      </c>
      <c r="D6411">
        <v>359</v>
      </c>
      <c r="E6411">
        <v>401.63134765625</v>
      </c>
      <c r="I6411">
        <v>1160.59997558593</v>
      </c>
    </row>
    <row r="6412" spans="1:9" x14ac:dyDescent="0.4">
      <c r="A6412">
        <v>33247</v>
      </c>
      <c r="B6412">
        <v>22969.26953125</v>
      </c>
      <c r="D6412">
        <v>357.5</v>
      </c>
      <c r="E6412">
        <v>399.11746215820301</v>
      </c>
      <c r="I6412">
        <v>1167.30004882812</v>
      </c>
    </row>
    <row r="6413" spans="1:9" x14ac:dyDescent="0.4">
      <c r="A6413">
        <v>33248</v>
      </c>
      <c r="B6413">
        <v>23047.359375</v>
      </c>
      <c r="D6413">
        <v>361.89999389648398</v>
      </c>
      <c r="E6413">
        <v>397.36755371093699</v>
      </c>
      <c r="I6413">
        <v>1166.30004882812</v>
      </c>
    </row>
    <row r="6414" spans="1:9" x14ac:dyDescent="0.4">
      <c r="A6414">
        <v>33249</v>
      </c>
      <c r="B6414">
        <v>23241.01953125</v>
      </c>
      <c r="D6414">
        <v>361.79998779296801</v>
      </c>
      <c r="E6414">
        <v>394.75061035156199</v>
      </c>
      <c r="I6414">
        <v>1175.30004882812</v>
      </c>
    </row>
    <row r="6415" spans="1:9" x14ac:dyDescent="0.4">
      <c r="A6415">
        <v>33252</v>
      </c>
      <c r="B6415">
        <v>23213.23046875</v>
      </c>
      <c r="D6415">
        <v>355.79998779296801</v>
      </c>
      <c r="E6415">
        <v>391.15478515625</v>
      </c>
      <c r="I6415">
        <v>1177.5</v>
      </c>
    </row>
    <row r="6416" spans="1:9" x14ac:dyDescent="0.4">
      <c r="A6416">
        <v>33254</v>
      </c>
      <c r="B6416">
        <v>22442.69921875</v>
      </c>
      <c r="D6416">
        <v>365.20001220703102</v>
      </c>
      <c r="E6416">
        <v>389.20883178710898</v>
      </c>
      <c r="I6416">
        <v>1149.09997558593</v>
      </c>
    </row>
    <row r="6417" spans="1:9" x14ac:dyDescent="0.4">
      <c r="A6417">
        <v>33255</v>
      </c>
      <c r="B6417">
        <v>23446.810546875</v>
      </c>
      <c r="D6417">
        <v>375.79998779296801</v>
      </c>
      <c r="E6417">
        <v>389.62582397460898</v>
      </c>
      <c r="I6417">
        <v>1211.5</v>
      </c>
    </row>
    <row r="6418" spans="1:9" x14ac:dyDescent="0.4">
      <c r="A6418">
        <v>33256</v>
      </c>
      <c r="B6418">
        <v>23808.30078125</v>
      </c>
      <c r="D6418">
        <v>377</v>
      </c>
      <c r="E6418">
        <v>393.174713134765</v>
      </c>
      <c r="I6418">
        <v>1213.59997558593</v>
      </c>
    </row>
    <row r="6419" spans="1:9" x14ac:dyDescent="0.4">
      <c r="A6419">
        <v>33259</v>
      </c>
      <c r="B6419">
        <v>23352.189453125</v>
      </c>
      <c r="D6419">
        <v>379.70001220703102</v>
      </c>
      <c r="E6419">
        <v>389.107818603515</v>
      </c>
      <c r="I6419">
        <v>1205.40002441406</v>
      </c>
    </row>
    <row r="6420" spans="1:9" x14ac:dyDescent="0.4">
      <c r="A6420">
        <v>33260</v>
      </c>
      <c r="B6420">
        <v>23253.650390625</v>
      </c>
      <c r="D6420">
        <v>379</v>
      </c>
      <c r="E6420">
        <v>387.45193481445301</v>
      </c>
      <c r="I6420">
        <v>1209.80004882812</v>
      </c>
    </row>
    <row r="6421" spans="1:9" x14ac:dyDescent="0.4">
      <c r="A6421">
        <v>33261</v>
      </c>
      <c r="B6421">
        <v>23050.099609375</v>
      </c>
      <c r="D6421">
        <v>383.89999389648398</v>
      </c>
      <c r="E6421">
        <v>387.06091308593699</v>
      </c>
      <c r="I6421">
        <v>1200.30004882812</v>
      </c>
    </row>
    <row r="6422" spans="1:9" x14ac:dyDescent="0.4">
      <c r="A6422">
        <v>33262</v>
      </c>
      <c r="B6422">
        <v>23269.009765625</v>
      </c>
      <c r="D6422">
        <v>391.29998779296801</v>
      </c>
      <c r="E6422">
        <v>384.96499633789</v>
      </c>
      <c r="I6422">
        <v>1209.30004882812</v>
      </c>
    </row>
    <row r="6423" spans="1:9" x14ac:dyDescent="0.4">
      <c r="A6423">
        <v>33263</v>
      </c>
      <c r="B6423">
        <v>23573.25</v>
      </c>
      <c r="D6423">
        <v>394.29998779296801</v>
      </c>
      <c r="E6423">
        <v>384.19503784179602</v>
      </c>
      <c r="I6423">
        <v>1238.80004882812</v>
      </c>
    </row>
    <row r="6424" spans="1:9" x14ac:dyDescent="0.4">
      <c r="A6424">
        <v>33266</v>
      </c>
      <c r="B6424">
        <v>23569.439453125</v>
      </c>
      <c r="D6424">
        <v>396.79998779296801</v>
      </c>
      <c r="E6424">
        <v>384.821044921875</v>
      </c>
      <c r="I6424">
        <v>1260.80004882812</v>
      </c>
    </row>
    <row r="6425" spans="1:9" x14ac:dyDescent="0.4">
      <c r="A6425">
        <v>33267</v>
      </c>
      <c r="B6425">
        <v>23460.119140625</v>
      </c>
      <c r="D6425">
        <v>400.600006103515</v>
      </c>
      <c r="E6425">
        <v>385.08499145507801</v>
      </c>
      <c r="I6425">
        <v>1250.5</v>
      </c>
    </row>
    <row r="6426" spans="1:9" x14ac:dyDescent="0.4">
      <c r="A6426">
        <v>33268</v>
      </c>
      <c r="B6426">
        <v>23409.609375</v>
      </c>
      <c r="D6426">
        <v>408.5</v>
      </c>
      <c r="E6426">
        <v>384.38903808593699</v>
      </c>
      <c r="I6426">
        <v>1248.40002441406</v>
      </c>
    </row>
    <row r="6427" spans="1:9" x14ac:dyDescent="0.4">
      <c r="A6427">
        <v>33269</v>
      </c>
      <c r="B6427">
        <v>23293.140625</v>
      </c>
      <c r="D6427">
        <v>414.20001220703102</v>
      </c>
      <c r="E6427">
        <v>383.00311279296801</v>
      </c>
      <c r="I6427">
        <v>1267.30004882812</v>
      </c>
    </row>
    <row r="6428" spans="1:9" x14ac:dyDescent="0.4">
      <c r="A6428">
        <v>33270</v>
      </c>
      <c r="B6428">
        <v>23156.69921875</v>
      </c>
      <c r="D6428">
        <v>417.70001220703102</v>
      </c>
      <c r="E6428">
        <v>383.611083984375</v>
      </c>
      <c r="I6428">
        <v>1267.69995117187</v>
      </c>
    </row>
    <row r="6429" spans="1:9" x14ac:dyDescent="0.4">
      <c r="A6429">
        <v>33273</v>
      </c>
      <c r="B6429">
        <v>23287.359375</v>
      </c>
      <c r="D6429">
        <v>424.79998779296801</v>
      </c>
      <c r="E6429">
        <v>383.85107421875</v>
      </c>
      <c r="I6429">
        <v>1273.69995117187</v>
      </c>
    </row>
    <row r="6430" spans="1:9" x14ac:dyDescent="0.4">
      <c r="A6430">
        <v>33274</v>
      </c>
      <c r="B6430">
        <v>23821.5703125</v>
      </c>
      <c r="D6430">
        <v>432.20001220703102</v>
      </c>
      <c r="E6430">
        <v>382.76809692382801</v>
      </c>
      <c r="I6430">
        <v>1287</v>
      </c>
    </row>
    <row r="6431" spans="1:9" x14ac:dyDescent="0.4">
      <c r="A6431">
        <v>33275</v>
      </c>
      <c r="B6431">
        <v>23952.0390625</v>
      </c>
      <c r="D6431">
        <v>439.20001220703102</v>
      </c>
      <c r="E6431">
        <v>380.98519897460898</v>
      </c>
      <c r="I6431">
        <v>1286.19995117187</v>
      </c>
    </row>
    <row r="6432" spans="1:9" x14ac:dyDescent="0.4">
      <c r="A6432">
        <v>33276</v>
      </c>
      <c r="B6432">
        <v>24104.4296875</v>
      </c>
      <c r="D6432">
        <v>435</v>
      </c>
      <c r="E6432">
        <v>382.283111572265</v>
      </c>
      <c r="I6432">
        <v>1291.80004882812</v>
      </c>
    </row>
    <row r="6433" spans="1:9" x14ac:dyDescent="0.4">
      <c r="A6433">
        <v>33277</v>
      </c>
      <c r="B6433">
        <v>24296.080078125</v>
      </c>
      <c r="D6433">
        <v>436.79998779296801</v>
      </c>
      <c r="E6433">
        <v>381.260162353515</v>
      </c>
    </row>
    <row r="6434" spans="1:9" x14ac:dyDescent="0.4">
      <c r="A6434">
        <v>33281</v>
      </c>
      <c r="B6434">
        <v>24935.009765625</v>
      </c>
      <c r="D6434">
        <v>444</v>
      </c>
      <c r="I6434">
        <v>1318.80004882812</v>
      </c>
    </row>
    <row r="6435" spans="1:9" x14ac:dyDescent="0.4">
      <c r="A6435">
        <v>33282</v>
      </c>
      <c r="B6435">
        <v>25139.470703125</v>
      </c>
      <c r="D6435">
        <v>448</v>
      </c>
      <c r="E6435">
        <v>381.22320556640602</v>
      </c>
      <c r="I6435">
        <v>1323.30004882812</v>
      </c>
    </row>
    <row r="6436" spans="1:9" x14ac:dyDescent="0.4">
      <c r="A6436">
        <v>33283</v>
      </c>
      <c r="B6436">
        <v>25356.369140625</v>
      </c>
      <c r="D6436">
        <v>444.29998779296801</v>
      </c>
      <c r="E6436">
        <v>382.42410278320301</v>
      </c>
      <c r="I6436">
        <v>1338.69995117187</v>
      </c>
    </row>
    <row r="6437" spans="1:9" x14ac:dyDescent="0.4">
      <c r="A6437">
        <v>33284</v>
      </c>
      <c r="B6437">
        <v>25343.740234375</v>
      </c>
      <c r="D6437">
        <v>448.70001220703102</v>
      </c>
      <c r="E6437">
        <v>382.25311279296801</v>
      </c>
      <c r="I6437">
        <v>1338.69995117187</v>
      </c>
    </row>
    <row r="6438" spans="1:9" x14ac:dyDescent="0.4">
      <c r="A6438">
        <v>33287</v>
      </c>
      <c r="B6438">
        <v>26230.009765625</v>
      </c>
      <c r="E6438">
        <v>385.385986328125</v>
      </c>
      <c r="I6438">
        <v>1378.09997558593</v>
      </c>
    </row>
    <row r="6439" spans="1:9" x14ac:dyDescent="0.4">
      <c r="A6439">
        <v>33288</v>
      </c>
      <c r="B6439">
        <v>26166.98046875</v>
      </c>
      <c r="D6439">
        <v>450.29998779296801</v>
      </c>
      <c r="E6439">
        <v>388.285888671875</v>
      </c>
    </row>
    <row r="6440" spans="1:9" x14ac:dyDescent="0.4">
      <c r="A6440">
        <v>33289</v>
      </c>
      <c r="B6440">
        <v>26198.7890625</v>
      </c>
      <c r="D6440">
        <v>446</v>
      </c>
      <c r="E6440">
        <v>396.15954589843699</v>
      </c>
      <c r="I6440">
        <v>1397.40002441406</v>
      </c>
    </row>
    <row r="6441" spans="1:9" x14ac:dyDescent="0.4">
      <c r="A6441">
        <v>33290</v>
      </c>
      <c r="B6441">
        <v>26024.369140625</v>
      </c>
      <c r="D6441">
        <v>446.39999389648398</v>
      </c>
      <c r="E6441">
        <v>406.81118774414</v>
      </c>
      <c r="I6441">
        <v>1387.30004882812</v>
      </c>
    </row>
    <row r="6442" spans="1:9" x14ac:dyDescent="0.4">
      <c r="A6442">
        <v>33291</v>
      </c>
      <c r="B6442">
        <v>25902.810546875</v>
      </c>
      <c r="D6442">
        <v>449</v>
      </c>
      <c r="E6442">
        <v>419.51666259765602</v>
      </c>
    </row>
    <row r="6443" spans="1:9" x14ac:dyDescent="0.4">
      <c r="A6443">
        <v>33294</v>
      </c>
      <c r="B6443">
        <v>26462.759765625</v>
      </c>
      <c r="D6443">
        <v>451.100006103515</v>
      </c>
      <c r="E6443">
        <v>427.00238037109301</v>
      </c>
      <c r="I6443">
        <v>1417.30004882812</v>
      </c>
    </row>
    <row r="6444" spans="1:9" x14ac:dyDescent="0.4">
      <c r="A6444">
        <v>33295</v>
      </c>
      <c r="B6444">
        <v>26282.9609375</v>
      </c>
      <c r="D6444">
        <v>447.70001220703102</v>
      </c>
      <c r="E6444">
        <v>411.385986328125</v>
      </c>
      <c r="I6444">
        <v>1432.5</v>
      </c>
    </row>
    <row r="6445" spans="1:9" x14ac:dyDescent="0.4">
      <c r="A6445">
        <v>33296</v>
      </c>
      <c r="B6445">
        <v>26094.25</v>
      </c>
      <c r="D6445">
        <v>450.79998779296801</v>
      </c>
      <c r="E6445">
        <v>403.38327026367102</v>
      </c>
      <c r="I6445">
        <v>1443.40002441406</v>
      </c>
    </row>
    <row r="6446" spans="1:9" x14ac:dyDescent="0.4">
      <c r="A6446">
        <v>33297</v>
      </c>
      <c r="B6446">
        <v>26409.220703125</v>
      </c>
      <c r="D6446">
        <v>453.100006103515</v>
      </c>
      <c r="E6446">
        <v>391.31475830078102</v>
      </c>
      <c r="I6446">
        <v>1459.59997558593</v>
      </c>
    </row>
    <row r="6447" spans="1:9" x14ac:dyDescent="0.4">
      <c r="A6447">
        <v>33298</v>
      </c>
      <c r="B6447">
        <v>25881.5703125</v>
      </c>
      <c r="D6447">
        <v>456.70001220703102</v>
      </c>
      <c r="E6447">
        <v>387.909912109375</v>
      </c>
      <c r="I6447">
        <v>1463</v>
      </c>
    </row>
    <row r="6448" spans="1:9" x14ac:dyDescent="0.4">
      <c r="A6448">
        <v>33301</v>
      </c>
      <c r="B6448">
        <v>25976.01953125</v>
      </c>
      <c r="D6448">
        <v>461.100006103515</v>
      </c>
      <c r="E6448">
        <v>382.18710327148398</v>
      </c>
      <c r="I6448">
        <v>1472.90002441406</v>
      </c>
    </row>
    <row r="6449" spans="1:9" x14ac:dyDescent="0.4">
      <c r="A6449">
        <v>33302</v>
      </c>
      <c r="B6449">
        <v>25913.48046875</v>
      </c>
      <c r="D6449">
        <v>473.100006103515</v>
      </c>
      <c r="E6449">
        <v>378.56726074218699</v>
      </c>
      <c r="I6449">
        <v>1484.69995117187</v>
      </c>
    </row>
    <row r="6450" spans="1:9" x14ac:dyDescent="0.4">
      <c r="A6450">
        <v>33303</v>
      </c>
      <c r="B6450">
        <v>26382.990234375</v>
      </c>
      <c r="D6450">
        <v>473.79998779296801</v>
      </c>
      <c r="E6450">
        <v>382.39212036132801</v>
      </c>
      <c r="I6450">
        <v>1510.59997558593</v>
      </c>
    </row>
    <row r="6451" spans="1:9" x14ac:dyDescent="0.4">
      <c r="A6451">
        <v>33304</v>
      </c>
      <c r="B6451">
        <v>26397.9609375</v>
      </c>
      <c r="D6451">
        <v>475.739990234375</v>
      </c>
      <c r="E6451">
        <v>386.33697509765602</v>
      </c>
      <c r="I6451">
        <v>1512.90002441406</v>
      </c>
    </row>
    <row r="6452" spans="1:9" x14ac:dyDescent="0.4">
      <c r="A6452">
        <v>33305</v>
      </c>
      <c r="B6452">
        <v>26607.51953125</v>
      </c>
      <c r="D6452">
        <v>475.10998535156199</v>
      </c>
      <c r="E6452">
        <v>390.03082275390602</v>
      </c>
      <c r="I6452">
        <v>1506.19995117187</v>
      </c>
    </row>
    <row r="6453" spans="1:9" x14ac:dyDescent="0.4">
      <c r="A6453">
        <v>33308</v>
      </c>
      <c r="B6453">
        <v>26669.369140625</v>
      </c>
      <c r="D6453">
        <v>467.14999389648398</v>
      </c>
      <c r="E6453">
        <v>398.38946533203102</v>
      </c>
      <c r="I6453">
        <v>1488.5</v>
      </c>
    </row>
    <row r="6454" spans="1:9" x14ac:dyDescent="0.4">
      <c r="A6454">
        <v>33309</v>
      </c>
      <c r="B6454">
        <v>26727.419921875</v>
      </c>
      <c r="D6454">
        <v>461.39999389648398</v>
      </c>
      <c r="E6454">
        <v>397.08255004882801</v>
      </c>
      <c r="I6454">
        <v>1477.59997558593</v>
      </c>
    </row>
    <row r="6455" spans="1:9" x14ac:dyDescent="0.4">
      <c r="A6455">
        <v>33310</v>
      </c>
      <c r="B6455">
        <v>26418.3203125</v>
      </c>
      <c r="D6455">
        <v>468.17999267578102</v>
      </c>
      <c r="E6455">
        <v>398.76046752929602</v>
      </c>
      <c r="I6455">
        <v>1485.19995117187</v>
      </c>
    </row>
    <row r="6456" spans="1:9" x14ac:dyDescent="0.4">
      <c r="A6456">
        <v>33311</v>
      </c>
      <c r="B6456">
        <v>26542.330078125</v>
      </c>
      <c r="D6456">
        <v>467.79000854492102</v>
      </c>
      <c r="E6456">
        <v>400.39144897460898</v>
      </c>
      <c r="I6456">
        <v>1484</v>
      </c>
    </row>
    <row r="6457" spans="1:9" x14ac:dyDescent="0.4">
      <c r="A6457">
        <v>33312</v>
      </c>
      <c r="B6457">
        <v>26843.099609375</v>
      </c>
      <c r="D6457">
        <v>466.29000854492102</v>
      </c>
      <c r="E6457">
        <v>401.014404296875</v>
      </c>
      <c r="I6457">
        <v>1492.69995117187</v>
      </c>
    </row>
    <row r="6458" spans="1:9" x14ac:dyDescent="0.4">
      <c r="A6458">
        <v>33315</v>
      </c>
      <c r="B6458">
        <v>27146.91015625</v>
      </c>
      <c r="D6458">
        <v>466.26998901367102</v>
      </c>
      <c r="E6458">
        <v>398.85046386718699</v>
      </c>
      <c r="I6458">
        <v>1486.09997558593</v>
      </c>
    </row>
    <row r="6459" spans="1:9" x14ac:dyDescent="0.4">
      <c r="A6459">
        <v>33316</v>
      </c>
      <c r="B6459">
        <v>27006.66015625</v>
      </c>
      <c r="D6459">
        <v>462.80999755859301</v>
      </c>
      <c r="E6459">
        <v>398.13446044921801</v>
      </c>
      <c r="I6459">
        <v>1484.80004882812</v>
      </c>
    </row>
    <row r="6460" spans="1:9" x14ac:dyDescent="0.4">
      <c r="A6460">
        <v>33317</v>
      </c>
      <c r="B6460">
        <v>26449.349609375</v>
      </c>
      <c r="D6460">
        <v>466.08999633789</v>
      </c>
      <c r="E6460">
        <v>398.74447631835898</v>
      </c>
      <c r="I6460">
        <v>1459.69995117187</v>
      </c>
    </row>
    <row r="6461" spans="1:9" x14ac:dyDescent="0.4">
      <c r="A6461">
        <v>33319</v>
      </c>
      <c r="B6461">
        <v>26613.189453125</v>
      </c>
      <c r="D6461">
        <v>464.14999389648398</v>
      </c>
      <c r="E6461">
        <v>398.220458984375</v>
      </c>
      <c r="I6461">
        <v>1477.40002441406</v>
      </c>
    </row>
    <row r="6462" spans="1:9" x14ac:dyDescent="0.4">
      <c r="A6462">
        <v>33322</v>
      </c>
      <c r="B6462">
        <v>26645.7890625</v>
      </c>
      <c r="D6462">
        <v>468.489990234375</v>
      </c>
      <c r="E6462">
        <v>400.85940551757801</v>
      </c>
      <c r="I6462">
        <v>1479.09997558593</v>
      </c>
    </row>
    <row r="6463" spans="1:9" x14ac:dyDescent="0.4">
      <c r="A6463">
        <v>33323</v>
      </c>
      <c r="B6463">
        <v>26339.380859375</v>
      </c>
      <c r="D6463">
        <v>478.57000732421801</v>
      </c>
      <c r="E6463">
        <v>403.21127319335898</v>
      </c>
      <c r="I6463">
        <v>1465.90002441406</v>
      </c>
    </row>
    <row r="6464" spans="1:9" x14ac:dyDescent="0.4">
      <c r="A6464">
        <v>33324</v>
      </c>
      <c r="B6464">
        <v>26104.650390625</v>
      </c>
      <c r="D6464">
        <v>482.36999511718699</v>
      </c>
      <c r="E6464">
        <v>406.96417236328102</v>
      </c>
      <c r="I6464">
        <v>1472.5</v>
      </c>
    </row>
    <row r="6465" spans="1:9" x14ac:dyDescent="0.4">
      <c r="A6465">
        <v>33325</v>
      </c>
      <c r="B6465">
        <v>26206.919921875</v>
      </c>
      <c r="D6465">
        <v>482.29998779296801</v>
      </c>
      <c r="E6465">
        <v>408.09408569335898</v>
      </c>
      <c r="I6465">
        <v>1490.80004882812</v>
      </c>
    </row>
    <row r="6466" spans="1:9" x14ac:dyDescent="0.4">
      <c r="A6466">
        <v>33326</v>
      </c>
      <c r="B6466">
        <v>26292.0390625</v>
      </c>
    </row>
    <row r="6467" spans="1:9" x14ac:dyDescent="0.4">
      <c r="A6467">
        <v>33329</v>
      </c>
      <c r="B6467">
        <v>26007.400390625</v>
      </c>
      <c r="D6467">
        <v>480.85998535156199</v>
      </c>
      <c r="E6467">
        <v>407.0771484375</v>
      </c>
    </row>
    <row r="6468" spans="1:9" x14ac:dyDescent="0.4">
      <c r="A6468">
        <v>33330</v>
      </c>
      <c r="B6468">
        <v>26252</v>
      </c>
      <c r="D6468">
        <v>491.20001220703102</v>
      </c>
      <c r="E6468">
        <v>404.088287353515</v>
      </c>
      <c r="I6468">
        <v>1480.5</v>
      </c>
    </row>
    <row r="6469" spans="1:9" x14ac:dyDescent="0.4">
      <c r="A6469">
        <v>33331</v>
      </c>
      <c r="B6469">
        <v>26780.060546875</v>
      </c>
      <c r="D6469">
        <v>495.04998779296801</v>
      </c>
      <c r="E6469">
        <v>404.52328491210898</v>
      </c>
      <c r="I6469">
        <v>1488</v>
      </c>
    </row>
    <row r="6470" spans="1:9" x14ac:dyDescent="0.4">
      <c r="A6470">
        <v>33332</v>
      </c>
      <c r="B6470">
        <v>26689.810546875</v>
      </c>
      <c r="D6470">
        <v>497.57000732421801</v>
      </c>
      <c r="E6470">
        <v>406.10018920898398</v>
      </c>
      <c r="I6470">
        <v>1498.69995117187</v>
      </c>
    </row>
    <row r="6471" spans="1:9" x14ac:dyDescent="0.4">
      <c r="A6471">
        <v>33333</v>
      </c>
      <c r="B6471">
        <v>26767.330078125</v>
      </c>
      <c r="D6471">
        <v>495.79000854492102</v>
      </c>
      <c r="E6471">
        <v>406.759185791015</v>
      </c>
      <c r="I6471">
        <v>1502.40002441406</v>
      </c>
    </row>
    <row r="6472" spans="1:9" x14ac:dyDescent="0.4">
      <c r="A6472">
        <v>33336</v>
      </c>
      <c r="B6472">
        <v>26607.650390625</v>
      </c>
      <c r="D6472">
        <v>495.64999389648398</v>
      </c>
      <c r="E6472">
        <v>408.04910278320301</v>
      </c>
      <c r="I6472">
        <v>1492.19995117187</v>
      </c>
    </row>
    <row r="6473" spans="1:9" x14ac:dyDescent="0.4">
      <c r="A6473">
        <v>33337</v>
      </c>
      <c r="B6473">
        <v>26317.390625</v>
      </c>
      <c r="D6473">
        <v>492.45999145507801</v>
      </c>
      <c r="E6473">
        <v>410.77700805664</v>
      </c>
      <c r="I6473">
        <v>1469.40002441406</v>
      </c>
    </row>
    <row r="6474" spans="1:9" x14ac:dyDescent="0.4">
      <c r="A6474">
        <v>33338</v>
      </c>
      <c r="B6474">
        <v>26268.859375</v>
      </c>
      <c r="D6474">
        <v>490.760009765625</v>
      </c>
      <c r="E6474">
        <v>412.05596923828102</v>
      </c>
      <c r="I6474">
        <v>1460.19995117187</v>
      </c>
    </row>
    <row r="6475" spans="1:9" x14ac:dyDescent="0.4">
      <c r="A6475">
        <v>33339</v>
      </c>
      <c r="B6475">
        <v>26425.189453125</v>
      </c>
      <c r="D6475">
        <v>499.30999755859301</v>
      </c>
      <c r="E6475">
        <v>411.76599121093699</v>
      </c>
      <c r="I6475">
        <v>1471</v>
      </c>
    </row>
    <row r="6476" spans="1:9" x14ac:dyDescent="0.4">
      <c r="A6476">
        <v>33340</v>
      </c>
      <c r="B6476">
        <v>26582.5</v>
      </c>
      <c r="D6476">
        <v>501.61999511718699</v>
      </c>
      <c r="E6476">
        <v>412.46392822265602</v>
      </c>
      <c r="I6476">
        <v>1481.69995117187</v>
      </c>
    </row>
    <row r="6477" spans="1:9" x14ac:dyDescent="0.4">
      <c r="A6477">
        <v>33343</v>
      </c>
      <c r="B6477">
        <v>26695.529296875</v>
      </c>
      <c r="D6477">
        <v>500.83999633789</v>
      </c>
      <c r="I6477">
        <v>1485.90002441406</v>
      </c>
    </row>
    <row r="6478" spans="1:9" x14ac:dyDescent="0.4">
      <c r="A6478">
        <v>33344</v>
      </c>
      <c r="B6478">
        <v>26813.30078125</v>
      </c>
      <c r="D6478">
        <v>506.75</v>
      </c>
    </row>
    <row r="6479" spans="1:9" x14ac:dyDescent="0.4">
      <c r="A6479">
        <v>33345</v>
      </c>
      <c r="B6479">
        <v>26980.369140625</v>
      </c>
      <c r="D6479">
        <v>511.30999755859301</v>
      </c>
      <c r="I6479">
        <v>1513.5</v>
      </c>
    </row>
    <row r="6480" spans="1:9" x14ac:dyDescent="0.4">
      <c r="A6480">
        <v>33346</v>
      </c>
      <c r="B6480">
        <v>26798.900390625</v>
      </c>
      <c r="D6480">
        <v>506.61999511718699</v>
      </c>
      <c r="I6480">
        <v>1525.90002441406</v>
      </c>
    </row>
    <row r="6481" spans="1:9" x14ac:dyDescent="0.4">
      <c r="A6481">
        <v>33347</v>
      </c>
      <c r="B6481">
        <v>26541.970703125</v>
      </c>
      <c r="D6481">
        <v>501.19000244140602</v>
      </c>
      <c r="I6481">
        <v>1530.09997558593</v>
      </c>
    </row>
    <row r="6482" spans="1:9" x14ac:dyDescent="0.4">
      <c r="A6482">
        <v>33350</v>
      </c>
      <c r="B6482">
        <v>26237.009765625</v>
      </c>
      <c r="D6482">
        <v>494.38000488281199</v>
      </c>
      <c r="E6482">
        <v>415.53781127929602</v>
      </c>
      <c r="I6482">
        <v>1532.09997558593</v>
      </c>
    </row>
    <row r="6483" spans="1:9" x14ac:dyDescent="0.4">
      <c r="A6483">
        <v>33351</v>
      </c>
      <c r="B6483">
        <v>26491.5703125</v>
      </c>
      <c r="D6483">
        <v>496.079986572265</v>
      </c>
      <c r="E6483">
        <v>419.56466674804602</v>
      </c>
      <c r="I6483">
        <v>1526.09997558593</v>
      </c>
    </row>
    <row r="6484" spans="1:9" x14ac:dyDescent="0.4">
      <c r="A6484">
        <v>33352</v>
      </c>
      <c r="B6484">
        <v>26330.2109375</v>
      </c>
      <c r="D6484">
        <v>498.45001220703102</v>
      </c>
      <c r="E6484">
        <v>421.89553833007801</v>
      </c>
      <c r="I6484">
        <v>1536.69995117187</v>
      </c>
    </row>
    <row r="6485" spans="1:9" x14ac:dyDescent="0.4">
      <c r="A6485">
        <v>33353</v>
      </c>
      <c r="B6485">
        <v>26038.859375</v>
      </c>
      <c r="D6485">
        <v>496.02999877929602</v>
      </c>
      <c r="E6485">
        <v>423.174560546875</v>
      </c>
      <c r="I6485">
        <v>1553.90002441406</v>
      </c>
    </row>
    <row r="6486" spans="1:9" x14ac:dyDescent="0.4">
      <c r="A6486">
        <v>33354</v>
      </c>
      <c r="B6486">
        <v>26123.6796875</v>
      </c>
      <c r="D6486">
        <v>494.64001464843699</v>
      </c>
      <c r="E6486">
        <v>423.133544921875</v>
      </c>
      <c r="I6486">
        <v>1558.40002441406</v>
      </c>
    </row>
    <row r="6487" spans="1:9" x14ac:dyDescent="0.4">
      <c r="A6487">
        <v>33358</v>
      </c>
      <c r="B6487">
        <v>26111.25</v>
      </c>
      <c r="D6487">
        <v>484.72000122070301</v>
      </c>
      <c r="E6487">
        <v>413.69692993164</v>
      </c>
      <c r="I6487">
        <v>1553.90002441406</v>
      </c>
    </row>
    <row r="6488" spans="1:9" x14ac:dyDescent="0.4">
      <c r="A6488">
        <v>33359</v>
      </c>
      <c r="B6488">
        <v>26489</v>
      </c>
      <c r="D6488">
        <v>487.850006103515</v>
      </c>
      <c r="E6488">
        <v>413.35192871093699</v>
      </c>
    </row>
    <row r="6489" spans="1:9" x14ac:dyDescent="0.4">
      <c r="A6489">
        <v>33360</v>
      </c>
      <c r="B6489">
        <v>26477.859375</v>
      </c>
      <c r="D6489">
        <v>491.13000488281199</v>
      </c>
      <c r="E6489">
        <v>412.20495605468699</v>
      </c>
      <c r="I6489">
        <v>1557.19995117187</v>
      </c>
    </row>
    <row r="6490" spans="1:9" x14ac:dyDescent="0.4">
      <c r="A6490">
        <v>33365</v>
      </c>
      <c r="B6490">
        <v>26342.140625</v>
      </c>
      <c r="D6490">
        <v>491.510009765625</v>
      </c>
      <c r="E6490">
        <v>406.51119995117102</v>
      </c>
      <c r="I6490">
        <v>1525</v>
      </c>
    </row>
    <row r="6491" spans="1:9" x14ac:dyDescent="0.4">
      <c r="A6491">
        <v>33366</v>
      </c>
      <c r="B6491">
        <v>26309.7890625</v>
      </c>
      <c r="D6491">
        <v>492.510009765625</v>
      </c>
      <c r="E6491">
        <v>406.63619995117102</v>
      </c>
      <c r="I6491">
        <v>1523.19995117187</v>
      </c>
    </row>
    <row r="6492" spans="1:9" x14ac:dyDescent="0.4">
      <c r="A6492">
        <v>33367</v>
      </c>
      <c r="B6492">
        <v>26438.5</v>
      </c>
      <c r="D6492">
        <v>497.80999755859301</v>
      </c>
      <c r="I6492">
        <v>1525.69995117187</v>
      </c>
    </row>
    <row r="6493" spans="1:9" x14ac:dyDescent="0.4">
      <c r="A6493">
        <v>33368</v>
      </c>
      <c r="B6493">
        <v>26274.2890625</v>
      </c>
      <c r="D6493">
        <v>493.42001342773398</v>
      </c>
      <c r="E6493">
        <v>407.65911865234301</v>
      </c>
      <c r="I6493">
        <v>1532.30004882812</v>
      </c>
    </row>
    <row r="6494" spans="1:9" x14ac:dyDescent="0.4">
      <c r="A6494">
        <v>33371</v>
      </c>
      <c r="B6494">
        <v>26093.19921875</v>
      </c>
      <c r="D6494">
        <v>493.92999267578102</v>
      </c>
      <c r="E6494">
        <v>406.91015625</v>
      </c>
      <c r="I6494">
        <v>1517.40002441406</v>
      </c>
    </row>
    <row r="6495" spans="1:9" x14ac:dyDescent="0.4">
      <c r="A6495">
        <v>33372</v>
      </c>
      <c r="B6495">
        <v>26030.080078125</v>
      </c>
      <c r="D6495">
        <v>488.79000854492102</v>
      </c>
      <c r="E6495">
        <v>404.92126464843699</v>
      </c>
      <c r="I6495">
        <v>1525.19995117187</v>
      </c>
    </row>
    <row r="6496" spans="1:9" x14ac:dyDescent="0.4">
      <c r="A6496">
        <v>33373</v>
      </c>
      <c r="B6496">
        <v>25822.470703125</v>
      </c>
      <c r="D6496">
        <v>478.079986572265</v>
      </c>
      <c r="E6496">
        <v>404.76626586914</v>
      </c>
      <c r="I6496">
        <v>1513.40002441406</v>
      </c>
    </row>
    <row r="6497" spans="1:9" x14ac:dyDescent="0.4">
      <c r="A6497">
        <v>33374</v>
      </c>
      <c r="B6497">
        <v>25520.26953125</v>
      </c>
      <c r="D6497">
        <v>481.76998901367102</v>
      </c>
      <c r="E6497">
        <v>403.04132080078102</v>
      </c>
      <c r="I6497">
        <v>1503.09997558593</v>
      </c>
    </row>
    <row r="6498" spans="1:9" x14ac:dyDescent="0.4">
      <c r="A6498">
        <v>33375</v>
      </c>
      <c r="B6498">
        <v>25701.939453125</v>
      </c>
      <c r="D6498">
        <v>481.38000488281199</v>
      </c>
      <c r="E6498">
        <v>404.85723876953102</v>
      </c>
      <c r="I6498">
        <v>1513.80004882812</v>
      </c>
    </row>
    <row r="6499" spans="1:9" x14ac:dyDescent="0.4">
      <c r="A6499">
        <v>33378</v>
      </c>
      <c r="B6499">
        <v>25523.029296875</v>
      </c>
      <c r="D6499">
        <v>480.100006103515</v>
      </c>
      <c r="E6499">
        <v>406.002197265625</v>
      </c>
      <c r="I6499">
        <v>1522.19995117187</v>
      </c>
    </row>
    <row r="6500" spans="1:9" x14ac:dyDescent="0.4">
      <c r="A6500">
        <v>33379</v>
      </c>
      <c r="B6500">
        <v>25481.2109375</v>
      </c>
      <c r="D6500">
        <v>483.600006103515</v>
      </c>
      <c r="E6500">
        <v>406.44119262695301</v>
      </c>
      <c r="I6500">
        <v>1518</v>
      </c>
    </row>
    <row r="6501" spans="1:9" x14ac:dyDescent="0.4">
      <c r="A6501">
        <v>33380</v>
      </c>
      <c r="B6501">
        <v>25398.66015625</v>
      </c>
      <c r="D6501">
        <v>487.29000854492102</v>
      </c>
      <c r="E6501">
        <v>406.68719482421801</v>
      </c>
      <c r="I6501">
        <v>1525</v>
      </c>
    </row>
    <row r="6502" spans="1:9" x14ac:dyDescent="0.4">
      <c r="A6502">
        <v>33381</v>
      </c>
      <c r="B6502">
        <v>25643.650390625</v>
      </c>
      <c r="D6502">
        <v>489.600006103515</v>
      </c>
      <c r="E6502">
        <v>403.48727416992102</v>
      </c>
      <c r="I6502">
        <v>1532.40002441406</v>
      </c>
    </row>
    <row r="6503" spans="1:9" x14ac:dyDescent="0.4">
      <c r="A6503">
        <v>33382</v>
      </c>
      <c r="B6503">
        <v>25529.140625</v>
      </c>
      <c r="D6503">
        <v>492.67001342773398</v>
      </c>
      <c r="E6503">
        <v>402.72033691406199</v>
      </c>
      <c r="I6503">
        <v>1547.59997558593</v>
      </c>
    </row>
    <row r="6504" spans="1:9" x14ac:dyDescent="0.4">
      <c r="A6504">
        <v>33385</v>
      </c>
      <c r="B6504">
        <v>25425.880859375</v>
      </c>
      <c r="E6504">
        <v>397.85052490234301</v>
      </c>
      <c r="I6504">
        <v>1541.5</v>
      </c>
    </row>
    <row r="6505" spans="1:9" x14ac:dyDescent="0.4">
      <c r="A6505">
        <v>33386</v>
      </c>
      <c r="B6505">
        <v>25390.669921875</v>
      </c>
      <c r="D6505">
        <v>497.17001342773398</v>
      </c>
    </row>
    <row r="6506" spans="1:9" x14ac:dyDescent="0.4">
      <c r="A6506">
        <v>33387</v>
      </c>
      <c r="B6506">
        <v>25495.41015625</v>
      </c>
      <c r="D6506">
        <v>499.04998779296801</v>
      </c>
      <c r="E6506">
        <v>396.49255371093699</v>
      </c>
      <c r="I6506">
        <v>1549.59997558593</v>
      </c>
    </row>
    <row r="6507" spans="1:9" x14ac:dyDescent="0.4">
      <c r="A6507">
        <v>33388</v>
      </c>
      <c r="B6507">
        <v>25647.400390625</v>
      </c>
      <c r="D6507">
        <v>503.19000244140602</v>
      </c>
      <c r="E6507">
        <v>397.7275390625</v>
      </c>
      <c r="I6507">
        <v>1546.30004882812</v>
      </c>
    </row>
    <row r="6508" spans="1:9" x14ac:dyDescent="0.4">
      <c r="A6508">
        <v>33389</v>
      </c>
      <c r="B6508">
        <v>25789.619140625</v>
      </c>
      <c r="D6508">
        <v>506.10998535156199</v>
      </c>
      <c r="E6508">
        <v>397.58456420898398</v>
      </c>
      <c r="I6508">
        <v>1554.19995117187</v>
      </c>
    </row>
    <row r="6509" spans="1:9" x14ac:dyDescent="0.4">
      <c r="A6509">
        <v>33392</v>
      </c>
      <c r="B6509">
        <v>25912.609375</v>
      </c>
      <c r="D6509">
        <v>507.100006103515</v>
      </c>
      <c r="E6509">
        <v>396.50955200195301</v>
      </c>
      <c r="I6509">
        <v>1565.59997558593</v>
      </c>
    </row>
    <row r="6510" spans="1:9" x14ac:dyDescent="0.4">
      <c r="A6510">
        <v>33393</v>
      </c>
      <c r="B6510">
        <v>25556.859375</v>
      </c>
      <c r="D6510">
        <v>507.25</v>
      </c>
      <c r="E6510">
        <v>395.11462402343699</v>
      </c>
      <c r="I6510">
        <v>1557.80004882812</v>
      </c>
    </row>
    <row r="6511" spans="1:9" x14ac:dyDescent="0.4">
      <c r="A6511">
        <v>33394</v>
      </c>
      <c r="B6511">
        <v>25289.5703125</v>
      </c>
      <c r="D6511">
        <v>505.20001220703102</v>
      </c>
      <c r="E6511">
        <v>393.98468017578102</v>
      </c>
      <c r="I6511">
        <v>1558.09997558593</v>
      </c>
    </row>
    <row r="6512" spans="1:9" x14ac:dyDescent="0.4">
      <c r="A6512">
        <v>33395</v>
      </c>
      <c r="B6512">
        <v>24984.119140625</v>
      </c>
      <c r="D6512">
        <v>502.94000244140602</v>
      </c>
      <c r="E6512">
        <v>395.61862182617102</v>
      </c>
      <c r="I6512">
        <v>1552.5</v>
      </c>
    </row>
    <row r="6513" spans="1:9" x14ac:dyDescent="0.4">
      <c r="A6513">
        <v>33396</v>
      </c>
      <c r="B6513">
        <v>25035.109375</v>
      </c>
      <c r="D6513">
        <v>498.54000854492102</v>
      </c>
      <c r="E6513">
        <v>395.91354370117102</v>
      </c>
      <c r="I6513">
        <v>1550.19995117187</v>
      </c>
    </row>
    <row r="6514" spans="1:9" x14ac:dyDescent="0.4">
      <c r="A6514">
        <v>33399</v>
      </c>
      <c r="B6514">
        <v>24598.380859375</v>
      </c>
      <c r="D6514">
        <v>495.850006103515</v>
      </c>
      <c r="E6514">
        <v>390.49481201171801</v>
      </c>
      <c r="I6514">
        <v>1529.59997558593</v>
      </c>
    </row>
    <row r="6515" spans="1:9" x14ac:dyDescent="0.4">
      <c r="A6515">
        <v>33400</v>
      </c>
      <c r="B6515">
        <v>24662.58984375</v>
      </c>
      <c r="D6515">
        <v>496.61999511718699</v>
      </c>
      <c r="E6515">
        <v>390.34783935546801</v>
      </c>
      <c r="I6515">
        <v>1538.30004882812</v>
      </c>
    </row>
    <row r="6516" spans="1:9" x14ac:dyDescent="0.4">
      <c r="A6516">
        <v>33401</v>
      </c>
      <c r="B6516">
        <v>24482.689453125</v>
      </c>
      <c r="D6516">
        <v>491.04998779296801</v>
      </c>
      <c r="E6516">
        <v>387.23092651367102</v>
      </c>
    </row>
    <row r="6517" spans="1:9" x14ac:dyDescent="0.4">
      <c r="A6517">
        <v>33402</v>
      </c>
      <c r="B6517">
        <v>24808.169921875</v>
      </c>
      <c r="D6517">
        <v>491.14001464843699</v>
      </c>
      <c r="E6517">
        <v>382.84210205078102</v>
      </c>
      <c r="I6517">
        <v>1536.69995117187</v>
      </c>
    </row>
    <row r="6518" spans="1:9" x14ac:dyDescent="0.4">
      <c r="A6518">
        <v>33403</v>
      </c>
      <c r="B6518">
        <v>25093.890625</v>
      </c>
      <c r="D6518">
        <v>495.07000732421801</v>
      </c>
      <c r="E6518">
        <v>379.75021362304602</v>
      </c>
      <c r="I6518">
        <v>1527.5</v>
      </c>
    </row>
    <row r="6519" spans="1:9" x14ac:dyDescent="0.4">
      <c r="A6519">
        <v>33406</v>
      </c>
      <c r="B6519">
        <v>24943.08984375</v>
      </c>
      <c r="D6519">
        <v>494.32000732421801</v>
      </c>
      <c r="E6519">
        <v>374.42443847656199</v>
      </c>
      <c r="I6519">
        <v>1534.09997558593</v>
      </c>
    </row>
    <row r="6520" spans="1:9" x14ac:dyDescent="0.4">
      <c r="A6520">
        <v>33407</v>
      </c>
      <c r="B6520">
        <v>24685.470703125</v>
      </c>
      <c r="D6520">
        <v>491.58999633789</v>
      </c>
      <c r="E6520">
        <v>374.94439697265602</v>
      </c>
      <c r="I6520">
        <v>1523.30004882812</v>
      </c>
    </row>
    <row r="6521" spans="1:9" x14ac:dyDescent="0.4">
      <c r="A6521">
        <v>33408</v>
      </c>
      <c r="B6521">
        <v>23996.75</v>
      </c>
      <c r="D6521">
        <v>485.35998535156199</v>
      </c>
      <c r="E6521">
        <v>373.90948486328102</v>
      </c>
      <c r="I6521">
        <v>1514.19995117187</v>
      </c>
    </row>
    <row r="6522" spans="1:9" x14ac:dyDescent="0.4">
      <c r="A6522">
        <v>33409</v>
      </c>
      <c r="B6522">
        <v>24082.259765625</v>
      </c>
      <c r="D6522">
        <v>485.88000488281199</v>
      </c>
      <c r="E6522">
        <v>374.61441040039</v>
      </c>
      <c r="I6522">
        <v>1502.5</v>
      </c>
    </row>
    <row r="6523" spans="1:9" x14ac:dyDescent="0.4">
      <c r="A6523">
        <v>33410</v>
      </c>
      <c r="B6523">
        <v>24275.080078125</v>
      </c>
      <c r="D6523">
        <v>485.82000732421801</v>
      </c>
      <c r="E6523">
        <v>372.699462890625</v>
      </c>
      <c r="I6523">
        <v>1499.09997558593</v>
      </c>
    </row>
    <row r="6524" spans="1:9" x14ac:dyDescent="0.4">
      <c r="A6524">
        <v>33413</v>
      </c>
      <c r="B6524">
        <v>23765.4609375</v>
      </c>
      <c r="D6524">
        <v>475.23001098632801</v>
      </c>
      <c r="E6524">
        <v>370.22760009765602</v>
      </c>
    </row>
    <row r="6525" spans="1:9" x14ac:dyDescent="0.4">
      <c r="A6525">
        <v>33414</v>
      </c>
      <c r="B6525">
        <v>23907.419921875</v>
      </c>
      <c r="D6525">
        <v>473.29998779296801</v>
      </c>
      <c r="E6525">
        <v>367.97769165039</v>
      </c>
      <c r="I6525">
        <v>1491.90002441406</v>
      </c>
    </row>
    <row r="6526" spans="1:9" x14ac:dyDescent="0.4">
      <c r="A6526">
        <v>33415</v>
      </c>
      <c r="B6526">
        <v>23766.380859375</v>
      </c>
      <c r="D6526">
        <v>473.079986572265</v>
      </c>
      <c r="E6526">
        <v>360.371978759765</v>
      </c>
      <c r="I6526">
        <v>1502.59997558593</v>
      </c>
    </row>
    <row r="6527" spans="1:9" x14ac:dyDescent="0.4">
      <c r="A6527">
        <v>33416</v>
      </c>
      <c r="B6527">
        <v>23543.029296875</v>
      </c>
      <c r="D6527">
        <v>476.239990234375</v>
      </c>
      <c r="E6527">
        <v>354.19219970703102</v>
      </c>
      <c r="I6527">
        <v>1494.09997558593</v>
      </c>
    </row>
    <row r="6528" spans="1:9" x14ac:dyDescent="0.4">
      <c r="A6528">
        <v>33417</v>
      </c>
      <c r="B6528">
        <v>23290.9609375</v>
      </c>
      <c r="D6528">
        <v>475.92001342773398</v>
      </c>
      <c r="E6528">
        <v>346.25253295898398</v>
      </c>
      <c r="I6528">
        <v>1489.90002441406</v>
      </c>
    </row>
    <row r="6529" spans="1:9" x14ac:dyDescent="0.4">
      <c r="A6529">
        <v>33420</v>
      </c>
      <c r="B6529">
        <v>24108.759765625</v>
      </c>
      <c r="D6529">
        <v>481.30999755859301</v>
      </c>
      <c r="E6529">
        <v>342.90563964843699</v>
      </c>
      <c r="I6529">
        <v>1498.30004882812</v>
      </c>
    </row>
    <row r="6530" spans="1:9" x14ac:dyDescent="0.4">
      <c r="A6530">
        <v>33421</v>
      </c>
      <c r="B6530">
        <v>23995.759765625</v>
      </c>
      <c r="D6530">
        <v>478.77999877929602</v>
      </c>
      <c r="E6530">
        <v>340.37274169921801</v>
      </c>
      <c r="I6530">
        <v>1511.69995117187</v>
      </c>
    </row>
    <row r="6531" spans="1:9" x14ac:dyDescent="0.4">
      <c r="A6531">
        <v>33422</v>
      </c>
      <c r="B6531">
        <v>23373.470703125</v>
      </c>
      <c r="D6531">
        <v>474.32000732421801</v>
      </c>
      <c r="E6531">
        <v>339.45175170898398</v>
      </c>
      <c r="I6531">
        <v>1470.09997558593</v>
      </c>
    </row>
    <row r="6532" spans="1:9" x14ac:dyDescent="0.4">
      <c r="A6532">
        <v>33423</v>
      </c>
      <c r="B6532">
        <v>23135.609375</v>
      </c>
      <c r="E6532">
        <v>342.83166503906199</v>
      </c>
    </row>
    <row r="6533" spans="1:9" x14ac:dyDescent="0.4">
      <c r="A6533">
        <v>33424</v>
      </c>
      <c r="B6533">
        <v>22898.33984375</v>
      </c>
      <c r="D6533">
        <v>474.04998779296801</v>
      </c>
      <c r="E6533">
        <v>341.76568603515602</v>
      </c>
      <c r="I6533">
        <v>1476.69995117187</v>
      </c>
    </row>
    <row r="6534" spans="1:9" x14ac:dyDescent="0.4">
      <c r="A6534">
        <v>33427</v>
      </c>
      <c r="B6534">
        <v>22176.169921875</v>
      </c>
      <c r="D6534">
        <v>479.510009765625</v>
      </c>
      <c r="E6534">
        <v>338.29486083984301</v>
      </c>
      <c r="I6534">
        <v>1453.69995117187</v>
      </c>
    </row>
    <row r="6535" spans="1:9" x14ac:dyDescent="0.4">
      <c r="A6535">
        <v>33428</v>
      </c>
      <c r="B6535">
        <v>22608.9609375</v>
      </c>
      <c r="D6535">
        <v>483.64001464843699</v>
      </c>
      <c r="E6535">
        <v>332.23605346679602</v>
      </c>
      <c r="I6535">
        <v>1463.90002441406</v>
      </c>
    </row>
    <row r="6536" spans="1:9" x14ac:dyDescent="0.4">
      <c r="A6536">
        <v>33429</v>
      </c>
      <c r="B6536">
        <v>23121.30078125</v>
      </c>
      <c r="D6536">
        <v>487.17001342773398</v>
      </c>
      <c r="E6536">
        <v>333.36404418945301</v>
      </c>
      <c r="I6536">
        <v>1476.19995117187</v>
      </c>
    </row>
    <row r="6537" spans="1:9" x14ac:dyDescent="0.4">
      <c r="A6537">
        <v>33430</v>
      </c>
      <c r="B6537">
        <v>22937.919921875</v>
      </c>
      <c r="D6537">
        <v>488.36999511718699</v>
      </c>
      <c r="E6537">
        <v>328.54522705078102</v>
      </c>
      <c r="I6537">
        <v>1471.5</v>
      </c>
    </row>
    <row r="6538" spans="1:9" x14ac:dyDescent="0.4">
      <c r="A6538">
        <v>33431</v>
      </c>
      <c r="B6538">
        <v>23137.779296875</v>
      </c>
      <c r="D6538">
        <v>492.70999145507801</v>
      </c>
      <c r="E6538">
        <v>328.60321044921801</v>
      </c>
      <c r="I6538">
        <v>1468.80004882812</v>
      </c>
    </row>
    <row r="6539" spans="1:9" x14ac:dyDescent="0.4">
      <c r="A6539">
        <v>33434</v>
      </c>
      <c r="B6539">
        <v>23459.0390625</v>
      </c>
      <c r="D6539">
        <v>496.19000244140602</v>
      </c>
      <c r="E6539">
        <v>325.51431274414</v>
      </c>
      <c r="I6539">
        <v>1463.80004882812</v>
      </c>
    </row>
    <row r="6540" spans="1:9" x14ac:dyDescent="0.4">
      <c r="A6540">
        <v>33435</v>
      </c>
      <c r="B6540">
        <v>23375.150390625</v>
      </c>
      <c r="D6540">
        <v>493.600006103515</v>
      </c>
      <c r="E6540">
        <v>324.12139892578102</v>
      </c>
      <c r="I6540">
        <v>1465.40002441406</v>
      </c>
    </row>
    <row r="6541" spans="1:9" x14ac:dyDescent="0.4">
      <c r="A6541">
        <v>33436</v>
      </c>
      <c r="B6541">
        <v>23060.69921875</v>
      </c>
      <c r="D6541">
        <v>493.42001342773398</v>
      </c>
      <c r="E6541">
        <v>323.25439453125</v>
      </c>
      <c r="I6541">
        <v>1455</v>
      </c>
    </row>
    <row r="6542" spans="1:9" x14ac:dyDescent="0.4">
      <c r="A6542">
        <v>33437</v>
      </c>
      <c r="B6542">
        <v>22908.7109375</v>
      </c>
      <c r="D6542">
        <v>496.79998779296801</v>
      </c>
      <c r="E6542">
        <v>324.61535644531199</v>
      </c>
      <c r="I6542">
        <v>1447.40002441406</v>
      </c>
    </row>
    <row r="6543" spans="1:9" x14ac:dyDescent="0.4">
      <c r="A6543">
        <v>33438</v>
      </c>
      <c r="B6543">
        <v>22866.359375</v>
      </c>
      <c r="D6543">
        <v>497.54998779296801</v>
      </c>
      <c r="E6543">
        <v>322.93341064453102</v>
      </c>
      <c r="I6543">
        <v>1455.90002441406</v>
      </c>
    </row>
    <row r="6544" spans="1:9" x14ac:dyDescent="0.4">
      <c r="A6544">
        <v>33441</v>
      </c>
      <c r="B6544">
        <v>22705.2890625</v>
      </c>
      <c r="D6544">
        <v>494.989990234375</v>
      </c>
      <c r="E6544">
        <v>324.891357421875</v>
      </c>
      <c r="I6544">
        <v>1491.40002441406</v>
      </c>
    </row>
    <row r="6545" spans="1:9" x14ac:dyDescent="0.4">
      <c r="A6545">
        <v>33442</v>
      </c>
      <c r="B6545">
        <v>22758.98046875</v>
      </c>
      <c r="D6545">
        <v>489.64999389648398</v>
      </c>
      <c r="E6545">
        <v>325.245361328125</v>
      </c>
      <c r="I6545">
        <v>1499.09997558593</v>
      </c>
    </row>
    <row r="6546" spans="1:9" x14ac:dyDescent="0.4">
      <c r="A6546">
        <v>33443</v>
      </c>
      <c r="B6546">
        <v>23297.470703125</v>
      </c>
      <c r="D6546">
        <v>487.42001342773398</v>
      </c>
      <c r="E6546">
        <v>327.74325561523398</v>
      </c>
      <c r="I6546">
        <v>1501.30004882812</v>
      </c>
    </row>
    <row r="6547" spans="1:9" x14ac:dyDescent="0.4">
      <c r="A6547">
        <v>33444</v>
      </c>
      <c r="B6547">
        <v>23332.7109375</v>
      </c>
      <c r="D6547">
        <v>490.27999877929602</v>
      </c>
      <c r="E6547">
        <v>332.94201660156199</v>
      </c>
      <c r="I6547">
        <v>1500.80004882812</v>
      </c>
    </row>
    <row r="6548" spans="1:9" x14ac:dyDescent="0.4">
      <c r="A6548">
        <v>33445</v>
      </c>
      <c r="B6548">
        <v>23519.0703125</v>
      </c>
      <c r="D6548">
        <v>492.69000244140602</v>
      </c>
      <c r="E6548">
        <v>332.46603393554602</v>
      </c>
      <c r="I6548">
        <v>1504.90002441406</v>
      </c>
    </row>
    <row r="6549" spans="1:9" x14ac:dyDescent="0.4">
      <c r="A6549">
        <v>33448</v>
      </c>
      <c r="B6549">
        <v>23443.580078125</v>
      </c>
      <c r="D6549">
        <v>493.350006103515</v>
      </c>
      <c r="E6549">
        <v>337.42083740234301</v>
      </c>
      <c r="I6549">
        <v>1494.80004882812</v>
      </c>
    </row>
    <row r="6550" spans="1:9" x14ac:dyDescent="0.4">
      <c r="A6550">
        <v>33449</v>
      </c>
      <c r="B6550">
        <v>23872.630859375</v>
      </c>
      <c r="D6550">
        <v>498.26998901367102</v>
      </c>
      <c r="E6550">
        <v>338.78982543945301</v>
      </c>
      <c r="I6550">
        <v>1486.30004882812</v>
      </c>
    </row>
    <row r="6551" spans="1:9" x14ac:dyDescent="0.4">
      <c r="A6551">
        <v>33450</v>
      </c>
      <c r="B6551">
        <v>24120.75</v>
      </c>
      <c r="D6551">
        <v>502.04000854492102</v>
      </c>
      <c r="E6551">
        <v>339.94476318359301</v>
      </c>
      <c r="I6551">
        <v>1482.90002441406</v>
      </c>
    </row>
    <row r="6552" spans="1:9" x14ac:dyDescent="0.4">
      <c r="A6552">
        <v>33451</v>
      </c>
      <c r="B6552">
        <v>24072.73046875</v>
      </c>
      <c r="D6552">
        <v>504.14999389648398</v>
      </c>
      <c r="E6552">
        <v>337.55984497070301</v>
      </c>
      <c r="I6552">
        <v>1482.59997558593</v>
      </c>
    </row>
    <row r="6553" spans="1:9" x14ac:dyDescent="0.4">
      <c r="A6553">
        <v>33452</v>
      </c>
      <c r="B6553">
        <v>24027.970703125</v>
      </c>
      <c r="D6553">
        <v>505.67001342773398</v>
      </c>
      <c r="E6553">
        <v>336.041900634765</v>
      </c>
      <c r="I6553">
        <v>1477.59997558593</v>
      </c>
    </row>
    <row r="6554" spans="1:9" x14ac:dyDescent="0.4">
      <c r="A6554">
        <v>33455</v>
      </c>
      <c r="B6554">
        <v>23833.25</v>
      </c>
      <c r="D6554">
        <v>502.60998535156199</v>
      </c>
      <c r="E6554">
        <v>333.99700927734301</v>
      </c>
      <c r="I6554">
        <v>1465</v>
      </c>
    </row>
    <row r="6555" spans="1:9" x14ac:dyDescent="0.4">
      <c r="A6555">
        <v>33456</v>
      </c>
      <c r="B6555">
        <v>23464.9609375</v>
      </c>
      <c r="D6555">
        <v>505.20001220703102</v>
      </c>
      <c r="E6555">
        <v>332.74703979492102</v>
      </c>
      <c r="I6555">
        <v>1464</v>
      </c>
    </row>
    <row r="6556" spans="1:9" x14ac:dyDescent="0.4">
      <c r="A6556">
        <v>33457</v>
      </c>
      <c r="B6556">
        <v>23691.01953125</v>
      </c>
      <c r="D6556">
        <v>507.45999145507801</v>
      </c>
      <c r="E6556">
        <v>330.672119140625</v>
      </c>
      <c r="I6556">
        <v>1465.59997558593</v>
      </c>
    </row>
    <row r="6557" spans="1:9" x14ac:dyDescent="0.4">
      <c r="A6557">
        <v>33458</v>
      </c>
      <c r="B6557">
        <v>23482.4609375</v>
      </c>
      <c r="D6557">
        <v>509.39001464843699</v>
      </c>
      <c r="E6557">
        <v>332.426025390625</v>
      </c>
      <c r="I6557">
        <v>1462.59997558593</v>
      </c>
    </row>
    <row r="6558" spans="1:9" x14ac:dyDescent="0.4">
      <c r="A6558">
        <v>33459</v>
      </c>
      <c r="B6558">
        <v>23434.619140625</v>
      </c>
      <c r="D6558">
        <v>508.30999755859301</v>
      </c>
      <c r="E6558">
        <v>331.96209716796801</v>
      </c>
    </row>
    <row r="6559" spans="1:9" x14ac:dyDescent="0.4">
      <c r="A6559">
        <v>33462</v>
      </c>
      <c r="B6559">
        <v>22985.669921875</v>
      </c>
      <c r="D6559">
        <v>510</v>
      </c>
      <c r="E6559">
        <v>337.63284301757801</v>
      </c>
      <c r="I6559">
        <v>1440.09997558593</v>
      </c>
    </row>
    <row r="6560" spans="1:9" x14ac:dyDescent="0.4">
      <c r="A6560">
        <v>33463</v>
      </c>
      <c r="B6560">
        <v>22872</v>
      </c>
      <c r="D6560">
        <v>514.40002441406205</v>
      </c>
      <c r="E6560">
        <v>334.23699951171801</v>
      </c>
      <c r="I6560">
        <v>1424.19995117187</v>
      </c>
    </row>
    <row r="6561" spans="1:9" x14ac:dyDescent="0.4">
      <c r="A6561">
        <v>33464</v>
      </c>
      <c r="B6561">
        <v>23393.30078125</v>
      </c>
      <c r="D6561">
        <v>517.67999267578102</v>
      </c>
      <c r="E6561">
        <v>331.68313598632801</v>
      </c>
      <c r="I6561">
        <v>1434.09997558593</v>
      </c>
    </row>
    <row r="6562" spans="1:9" x14ac:dyDescent="0.4">
      <c r="A6562">
        <v>33465</v>
      </c>
      <c r="B6562">
        <v>23018.6796875</v>
      </c>
      <c r="D6562">
        <v>515.66998291015602</v>
      </c>
      <c r="E6562">
        <v>329.93218994140602</v>
      </c>
      <c r="I6562">
        <v>1417.80004882812</v>
      </c>
    </row>
    <row r="6563" spans="1:9" x14ac:dyDescent="0.4">
      <c r="A6563">
        <v>33466</v>
      </c>
      <c r="B6563">
        <v>22814.369140625</v>
      </c>
      <c r="D6563">
        <v>512.469970703125</v>
      </c>
      <c r="E6563">
        <v>329.92517089843699</v>
      </c>
      <c r="I6563">
        <v>1393.69995117187</v>
      </c>
    </row>
    <row r="6564" spans="1:9" x14ac:dyDescent="0.4">
      <c r="A6564">
        <v>33469</v>
      </c>
      <c r="B6564">
        <v>21456.759765625</v>
      </c>
      <c r="D6564">
        <v>497.64001464843699</v>
      </c>
      <c r="E6564">
        <v>322.09146118164</v>
      </c>
      <c r="I6564">
        <v>1309.19995117187</v>
      </c>
    </row>
    <row r="6565" spans="1:9" x14ac:dyDescent="0.4">
      <c r="A6565">
        <v>33470</v>
      </c>
      <c r="B6565">
        <v>21687.060546875</v>
      </c>
      <c r="D6565">
        <v>502.04998779296801</v>
      </c>
      <c r="E6565">
        <v>316.45666503906199</v>
      </c>
      <c r="I6565">
        <v>1346.09997558593</v>
      </c>
    </row>
    <row r="6566" spans="1:9" x14ac:dyDescent="0.4">
      <c r="A6566">
        <v>33471</v>
      </c>
      <c r="B6566">
        <v>22051.599609375</v>
      </c>
      <c r="D6566">
        <v>517.969970703125</v>
      </c>
      <c r="E6566">
        <v>315.30075073242102</v>
      </c>
      <c r="I6566">
        <v>1345.40002441406</v>
      </c>
    </row>
    <row r="6567" spans="1:9" x14ac:dyDescent="0.4">
      <c r="A6567">
        <v>33472</v>
      </c>
      <c r="B6567">
        <v>22515.76953125</v>
      </c>
      <c r="D6567">
        <v>518.29998779296795</v>
      </c>
      <c r="E6567">
        <v>320.28256225585898</v>
      </c>
      <c r="I6567">
        <v>1412</v>
      </c>
    </row>
    <row r="6568" spans="1:9" x14ac:dyDescent="0.4">
      <c r="A6568">
        <v>33473</v>
      </c>
      <c r="B6568">
        <v>22065.33984375</v>
      </c>
      <c r="D6568">
        <v>521.05999755859295</v>
      </c>
      <c r="E6568">
        <v>318.56661987304602</v>
      </c>
      <c r="I6568">
        <v>1388.90002441406</v>
      </c>
    </row>
    <row r="6569" spans="1:9" x14ac:dyDescent="0.4">
      <c r="A6569">
        <v>33476</v>
      </c>
      <c r="B6569">
        <v>21592.26953125</v>
      </c>
      <c r="D6569">
        <v>521.38000488281205</v>
      </c>
      <c r="E6569">
        <v>314.03375244140602</v>
      </c>
      <c r="I6569">
        <v>1387</v>
      </c>
    </row>
    <row r="6570" spans="1:9" x14ac:dyDescent="0.4">
      <c r="A6570">
        <v>33477</v>
      </c>
      <c r="B6570">
        <v>21641.30078125</v>
      </c>
      <c r="D6570">
        <v>521.75</v>
      </c>
      <c r="E6570">
        <v>313.67175292968699</v>
      </c>
      <c r="I6570">
        <v>1383.09997558593</v>
      </c>
    </row>
    <row r="6571" spans="1:9" x14ac:dyDescent="0.4">
      <c r="A6571">
        <v>33478</v>
      </c>
      <c r="B6571">
        <v>21621.630859375</v>
      </c>
      <c r="D6571">
        <v>526.28997802734295</v>
      </c>
      <c r="E6571">
        <v>313.91275024414</v>
      </c>
      <c r="I6571">
        <v>1390.19995117187</v>
      </c>
    </row>
    <row r="6572" spans="1:9" x14ac:dyDescent="0.4">
      <c r="A6572">
        <v>33479</v>
      </c>
      <c r="B6572">
        <v>22002.169921875</v>
      </c>
      <c r="D6572">
        <v>526.39001464843705</v>
      </c>
      <c r="E6572">
        <v>308.58499145507801</v>
      </c>
      <c r="I6572">
        <v>1407.5</v>
      </c>
    </row>
    <row r="6573" spans="1:9" x14ac:dyDescent="0.4">
      <c r="A6573">
        <v>33480</v>
      </c>
      <c r="B6573">
        <v>22335.869140625</v>
      </c>
      <c r="D6573">
        <v>525.67999267578102</v>
      </c>
      <c r="E6573">
        <v>300.96829223632801</v>
      </c>
      <c r="I6573">
        <v>1432.19995117187</v>
      </c>
    </row>
    <row r="6574" spans="1:9" x14ac:dyDescent="0.4">
      <c r="A6574">
        <v>33483</v>
      </c>
      <c r="B6574">
        <v>22469.009765625</v>
      </c>
      <c r="E6574">
        <v>303.49319458007801</v>
      </c>
      <c r="I6574">
        <v>1429</v>
      </c>
    </row>
    <row r="6575" spans="1:9" x14ac:dyDescent="0.4">
      <c r="A6575">
        <v>33484</v>
      </c>
      <c r="B6575">
        <v>22469.80078125</v>
      </c>
      <c r="D6575">
        <v>520.90997314453102</v>
      </c>
      <c r="E6575">
        <v>299.85232543945301</v>
      </c>
      <c r="I6575">
        <v>1425</v>
      </c>
    </row>
    <row r="6576" spans="1:9" x14ac:dyDescent="0.4">
      <c r="A6576">
        <v>33485</v>
      </c>
      <c r="B6576">
        <v>22402.689453125</v>
      </c>
      <c r="D6576">
        <v>517.91998291015602</v>
      </c>
      <c r="E6576">
        <v>299.329345703125</v>
      </c>
      <c r="I6576">
        <v>1426.40002441406</v>
      </c>
    </row>
    <row r="6577" spans="1:9" x14ac:dyDescent="0.4">
      <c r="A6577">
        <v>33486</v>
      </c>
      <c r="B6577">
        <v>22499.650390625</v>
      </c>
      <c r="D6577">
        <v>516.92999267578102</v>
      </c>
      <c r="E6577">
        <v>301.07928466796801</v>
      </c>
      <c r="I6577">
        <v>1421.5</v>
      </c>
    </row>
    <row r="6578" spans="1:9" x14ac:dyDescent="0.4">
      <c r="A6578">
        <v>33487</v>
      </c>
      <c r="B6578">
        <v>22692.599609375</v>
      </c>
      <c r="D6578">
        <v>516.94000244140602</v>
      </c>
      <c r="E6578">
        <v>300.53131103515602</v>
      </c>
      <c r="I6578">
        <v>1420.40002441406</v>
      </c>
    </row>
    <row r="6579" spans="1:9" x14ac:dyDescent="0.4">
      <c r="A6579">
        <v>33490</v>
      </c>
      <c r="B6579">
        <v>22573.98046875</v>
      </c>
      <c r="D6579">
        <v>518.07000732421795</v>
      </c>
      <c r="E6579">
        <v>298.31838989257801</v>
      </c>
      <c r="I6579">
        <v>1421</v>
      </c>
    </row>
    <row r="6580" spans="1:9" x14ac:dyDescent="0.4">
      <c r="A6580">
        <v>33491</v>
      </c>
      <c r="B6580">
        <v>22411.580078125</v>
      </c>
      <c r="D6580">
        <v>511.27999877929602</v>
      </c>
      <c r="E6580">
        <v>297.060455322265</v>
      </c>
      <c r="I6580">
        <v>1419.5</v>
      </c>
    </row>
    <row r="6581" spans="1:9" x14ac:dyDescent="0.4">
      <c r="A6581">
        <v>33492</v>
      </c>
      <c r="B6581">
        <v>22504.7890625</v>
      </c>
      <c r="D6581">
        <v>514.760009765625</v>
      </c>
      <c r="E6581">
        <v>296.95346069335898</v>
      </c>
      <c r="I6581">
        <v>1417.90002441406</v>
      </c>
    </row>
    <row r="6582" spans="1:9" x14ac:dyDescent="0.4">
      <c r="A6582">
        <v>33493</v>
      </c>
      <c r="B6582">
        <v>22530.19921875</v>
      </c>
      <c r="D6582">
        <v>521.13000488281205</v>
      </c>
      <c r="E6582">
        <v>294.528564453125</v>
      </c>
      <c r="I6582">
        <v>1417.90002441406</v>
      </c>
    </row>
    <row r="6583" spans="1:9" x14ac:dyDescent="0.4">
      <c r="A6583">
        <v>33494</v>
      </c>
      <c r="B6583">
        <v>23134.4296875</v>
      </c>
      <c r="D6583">
        <v>516.71002197265602</v>
      </c>
      <c r="E6583">
        <v>295.28851318359301</v>
      </c>
      <c r="I6583">
        <v>1415.69995117187</v>
      </c>
    </row>
    <row r="6584" spans="1:9" x14ac:dyDescent="0.4">
      <c r="A6584">
        <v>33498</v>
      </c>
      <c r="B6584">
        <v>23443.609375</v>
      </c>
      <c r="D6584">
        <v>515.16998291015602</v>
      </c>
      <c r="E6584">
        <v>281.27603149414</v>
      </c>
      <c r="I6584">
        <v>1394.90002441406</v>
      </c>
    </row>
    <row r="6585" spans="1:9" x14ac:dyDescent="0.4">
      <c r="A6585">
        <v>33499</v>
      </c>
      <c r="B6585">
        <v>23317.779296875</v>
      </c>
      <c r="D6585">
        <v>518.54998779296795</v>
      </c>
      <c r="E6585">
        <v>271.55740356445301</v>
      </c>
      <c r="I6585">
        <v>1385.30004882812</v>
      </c>
    </row>
    <row r="6586" spans="1:9" x14ac:dyDescent="0.4">
      <c r="A6586">
        <v>33500</v>
      </c>
      <c r="B6586">
        <v>23332.310546875</v>
      </c>
      <c r="D6586">
        <v>522.66998291015602</v>
      </c>
      <c r="E6586">
        <v>259.28591918945301</v>
      </c>
      <c r="I6586">
        <v>1384.80004882812</v>
      </c>
    </row>
    <row r="6587" spans="1:9" x14ac:dyDescent="0.4">
      <c r="A6587">
        <v>33501</v>
      </c>
      <c r="B6587">
        <v>23192.740234375</v>
      </c>
      <c r="D6587">
        <v>527.19000244140602</v>
      </c>
      <c r="E6587">
        <v>254.833084106445</v>
      </c>
      <c r="I6587">
        <v>1378.59997558593</v>
      </c>
    </row>
    <row r="6588" spans="1:9" x14ac:dyDescent="0.4">
      <c r="A6588">
        <v>33505</v>
      </c>
      <c r="B6588">
        <v>23333.69921875</v>
      </c>
      <c r="D6588">
        <v>526.469970703125</v>
      </c>
      <c r="E6588">
        <v>253.80810546875</v>
      </c>
      <c r="I6588">
        <v>1381.19995117187</v>
      </c>
    </row>
    <row r="6589" spans="1:9" x14ac:dyDescent="0.4">
      <c r="A6589">
        <v>33506</v>
      </c>
      <c r="B6589">
        <v>23577.419921875</v>
      </c>
      <c r="D6589">
        <v>527.82000732421795</v>
      </c>
      <c r="E6589">
        <v>258.26596069335898</v>
      </c>
      <c r="I6589">
        <v>1377.5</v>
      </c>
    </row>
    <row r="6590" spans="1:9" x14ac:dyDescent="0.4">
      <c r="A6590">
        <v>33507</v>
      </c>
      <c r="B6590">
        <v>23968.080078125</v>
      </c>
      <c r="D6590">
        <v>526.94000244140602</v>
      </c>
    </row>
    <row r="6591" spans="1:9" x14ac:dyDescent="0.4">
      <c r="A6591">
        <v>33508</v>
      </c>
      <c r="B6591">
        <v>23969.470703125</v>
      </c>
      <c r="D6591">
        <v>524.47998046875</v>
      </c>
      <c r="I6591">
        <v>1373.09997558593</v>
      </c>
    </row>
    <row r="6592" spans="1:9" x14ac:dyDescent="0.4">
      <c r="A6592">
        <v>33511</v>
      </c>
      <c r="B6592">
        <v>23916.439453125</v>
      </c>
      <c r="D6592">
        <v>526.88000488281205</v>
      </c>
      <c r="E6592">
        <v>249.17729187011699</v>
      </c>
      <c r="I6592">
        <v>1360.59997558593</v>
      </c>
    </row>
    <row r="6593" spans="1:9" x14ac:dyDescent="0.4">
      <c r="A6593">
        <v>33512</v>
      </c>
      <c r="B6593">
        <v>24377.009765625</v>
      </c>
      <c r="D6593">
        <v>528.510009765625</v>
      </c>
      <c r="E6593">
        <v>250.72523498535099</v>
      </c>
    </row>
    <row r="6594" spans="1:9" x14ac:dyDescent="0.4">
      <c r="A6594">
        <v>33513</v>
      </c>
      <c r="B6594">
        <v>24375.109375</v>
      </c>
      <c r="D6594">
        <v>526.33001708984295</v>
      </c>
      <c r="E6594">
        <v>251.36122131347599</v>
      </c>
      <c r="I6594">
        <v>1357</v>
      </c>
    </row>
    <row r="6595" spans="1:9" x14ac:dyDescent="0.4">
      <c r="A6595">
        <v>33514</v>
      </c>
      <c r="B6595">
        <v>24711.439453125</v>
      </c>
      <c r="D6595">
        <v>520.510009765625</v>
      </c>
      <c r="E6595">
        <v>250.64425659179599</v>
      </c>
      <c r="I6595">
        <v>1359.40002441406</v>
      </c>
    </row>
    <row r="6596" spans="1:9" x14ac:dyDescent="0.4">
      <c r="A6596">
        <v>33515</v>
      </c>
      <c r="B6596">
        <v>24596.900390625</v>
      </c>
      <c r="D6596">
        <v>520.40002441406205</v>
      </c>
      <c r="E6596">
        <v>250.45524597167901</v>
      </c>
      <c r="I6596">
        <v>1352.30004882812</v>
      </c>
    </row>
    <row r="6597" spans="1:9" x14ac:dyDescent="0.4">
      <c r="A6597">
        <v>33518</v>
      </c>
      <c r="B6597">
        <v>24330.830078125</v>
      </c>
      <c r="D6597">
        <v>516.20001220703102</v>
      </c>
      <c r="E6597">
        <v>248.22233581542901</v>
      </c>
      <c r="I6597">
        <v>1345.30004882812</v>
      </c>
    </row>
    <row r="6598" spans="1:9" x14ac:dyDescent="0.4">
      <c r="A6598">
        <v>33519</v>
      </c>
      <c r="B6598">
        <v>24155.619140625</v>
      </c>
      <c r="D6598">
        <v>517.25</v>
      </c>
      <c r="E6598">
        <v>246.357421875</v>
      </c>
      <c r="I6598">
        <v>1339.09997558593</v>
      </c>
    </row>
    <row r="6599" spans="1:9" x14ac:dyDescent="0.4">
      <c r="A6599">
        <v>33520</v>
      </c>
      <c r="B6599">
        <v>24485.259765625</v>
      </c>
      <c r="D6599">
        <v>513.80999755859295</v>
      </c>
      <c r="E6599">
        <v>246.36341857910099</v>
      </c>
      <c r="I6599">
        <v>1339</v>
      </c>
    </row>
    <row r="6600" spans="1:9" x14ac:dyDescent="0.4">
      <c r="A6600">
        <v>33522</v>
      </c>
      <c r="B6600">
        <v>24157.720703125</v>
      </c>
      <c r="D6600">
        <v>519.04998779296795</v>
      </c>
      <c r="E6600">
        <v>241.93559265136699</v>
      </c>
      <c r="I6600">
        <v>1352.40002441406</v>
      </c>
    </row>
    <row r="6601" spans="1:9" x14ac:dyDescent="0.4">
      <c r="A6601">
        <v>33525</v>
      </c>
      <c r="B6601">
        <v>23860.669921875</v>
      </c>
      <c r="D6601">
        <v>525.65997314453102</v>
      </c>
      <c r="E6601">
        <v>240.51963806152301</v>
      </c>
      <c r="I6601">
        <v>1375</v>
      </c>
    </row>
    <row r="6602" spans="1:9" x14ac:dyDescent="0.4">
      <c r="A6602">
        <v>33526</v>
      </c>
      <c r="B6602">
        <v>24307.650390625</v>
      </c>
      <c r="D6602">
        <v>534.10998535156205</v>
      </c>
      <c r="E6602">
        <v>239.17367553710901</v>
      </c>
    </row>
    <row r="6603" spans="1:9" x14ac:dyDescent="0.4">
      <c r="A6603">
        <v>33527</v>
      </c>
      <c r="B6603">
        <v>24334.669921875</v>
      </c>
      <c r="D6603">
        <v>540.94000244140602</v>
      </c>
      <c r="E6603">
        <v>238.14773559570301</v>
      </c>
      <c r="I6603">
        <v>1370.19995117187</v>
      </c>
    </row>
    <row r="6604" spans="1:9" x14ac:dyDescent="0.4">
      <c r="A6604">
        <v>33528</v>
      </c>
      <c r="B6604">
        <v>24439.849609375</v>
      </c>
      <c r="D6604">
        <v>536.27001953125</v>
      </c>
      <c r="E6604">
        <v>236.81878662109301</v>
      </c>
      <c r="I6604">
        <v>1376.40002441406</v>
      </c>
    </row>
    <row r="6605" spans="1:9" x14ac:dyDescent="0.4">
      <c r="A6605">
        <v>33529</v>
      </c>
      <c r="B6605">
        <v>24894.8203125</v>
      </c>
      <c r="D6605">
        <v>538.90002441406205</v>
      </c>
      <c r="E6605">
        <v>233.443923950195</v>
      </c>
      <c r="I6605">
        <v>1378</v>
      </c>
    </row>
    <row r="6606" spans="1:9" x14ac:dyDescent="0.4">
      <c r="A6606">
        <v>33532</v>
      </c>
      <c r="B6606">
        <v>25016.810546875</v>
      </c>
      <c r="D6606">
        <v>536.96002197265602</v>
      </c>
      <c r="E6606">
        <v>231.190994262695</v>
      </c>
      <c r="I6606">
        <v>1387.80004882812</v>
      </c>
    </row>
    <row r="6607" spans="1:9" x14ac:dyDescent="0.4">
      <c r="A6607">
        <v>33533</v>
      </c>
      <c r="B6607">
        <v>24954.66015625</v>
      </c>
      <c r="D6607">
        <v>537.14001464843705</v>
      </c>
      <c r="E6607">
        <v>230.81901550292901</v>
      </c>
      <c r="I6607">
        <v>1414.80004882812</v>
      </c>
    </row>
    <row r="6608" spans="1:9" x14ac:dyDescent="0.4">
      <c r="A6608">
        <v>33534</v>
      </c>
      <c r="B6608">
        <v>24799.939453125</v>
      </c>
      <c r="D6608">
        <v>535.16998291015602</v>
      </c>
      <c r="E6608">
        <v>230.97599792480401</v>
      </c>
      <c r="I6608">
        <v>1424.59997558593</v>
      </c>
    </row>
    <row r="6609" spans="1:9" x14ac:dyDescent="0.4">
      <c r="A6609">
        <v>33535</v>
      </c>
      <c r="B6609">
        <v>24949.259765625</v>
      </c>
      <c r="D6609">
        <v>528.75</v>
      </c>
      <c r="E6609">
        <v>230.50503540039</v>
      </c>
      <c r="I6609">
        <v>1419.40002441406</v>
      </c>
    </row>
    <row r="6610" spans="1:9" x14ac:dyDescent="0.4">
      <c r="A6610">
        <v>33536</v>
      </c>
      <c r="B6610">
        <v>24906.4296875</v>
      </c>
      <c r="D6610">
        <v>525.13000488281205</v>
      </c>
      <c r="E6610">
        <v>229.59306335449199</v>
      </c>
      <c r="I6610">
        <v>1408.40002441406</v>
      </c>
    </row>
    <row r="6611" spans="1:9" x14ac:dyDescent="0.4">
      <c r="A6611">
        <v>33539</v>
      </c>
      <c r="B6611">
        <v>24901.720703125</v>
      </c>
      <c r="D6611">
        <v>529.40997314453102</v>
      </c>
      <c r="E6611">
        <v>227.41912841796801</v>
      </c>
      <c r="I6611">
        <v>1402.59997558593</v>
      </c>
    </row>
    <row r="6612" spans="1:9" x14ac:dyDescent="0.4">
      <c r="A6612">
        <v>33540</v>
      </c>
      <c r="B6612">
        <v>25140.609375</v>
      </c>
      <c r="D6612">
        <v>534.510009765625</v>
      </c>
      <c r="E6612">
        <v>227.21115112304599</v>
      </c>
      <c r="I6612">
        <v>1405.80004882812</v>
      </c>
    </row>
    <row r="6613" spans="1:9" x14ac:dyDescent="0.4">
      <c r="A6613">
        <v>33541</v>
      </c>
      <c r="B6613">
        <v>24981.1796875</v>
      </c>
      <c r="D6613">
        <v>541.32000732421795</v>
      </c>
      <c r="E6613">
        <v>224.69725036621</v>
      </c>
      <c r="I6613">
        <v>1402.5</v>
      </c>
    </row>
    <row r="6614" spans="1:9" x14ac:dyDescent="0.4">
      <c r="A6614">
        <v>33542</v>
      </c>
      <c r="B6614">
        <v>25222.279296875</v>
      </c>
      <c r="D6614">
        <v>542.97998046875</v>
      </c>
      <c r="E6614">
        <v>226.67518615722599</v>
      </c>
      <c r="I6614">
        <v>1407.09997558593</v>
      </c>
    </row>
    <row r="6615" spans="1:9" x14ac:dyDescent="0.4">
      <c r="A6615">
        <v>33543</v>
      </c>
      <c r="B6615">
        <v>25044.240234375</v>
      </c>
      <c r="D6615">
        <v>540.92999267578102</v>
      </c>
      <c r="E6615">
        <v>226.95217895507801</v>
      </c>
      <c r="I6615">
        <v>1416.5</v>
      </c>
    </row>
    <row r="6616" spans="1:9" x14ac:dyDescent="0.4">
      <c r="A6616">
        <v>33547</v>
      </c>
      <c r="B6616">
        <v>24950.859375</v>
      </c>
      <c r="D6616">
        <v>538.82000732421795</v>
      </c>
      <c r="E6616">
        <v>229.32307434082</v>
      </c>
    </row>
    <row r="6617" spans="1:9" x14ac:dyDescent="0.4">
      <c r="A6617">
        <v>33548</v>
      </c>
      <c r="B6617">
        <v>24750.19921875</v>
      </c>
      <c r="D6617">
        <v>539.47998046875</v>
      </c>
      <c r="E6617">
        <v>229.05207824707</v>
      </c>
      <c r="I6617">
        <v>1443.80004882812</v>
      </c>
    </row>
    <row r="6618" spans="1:9" x14ac:dyDescent="0.4">
      <c r="A6618">
        <v>33549</v>
      </c>
      <c r="B6618">
        <v>24446.759765625</v>
      </c>
      <c r="D6618">
        <v>545.280029296875</v>
      </c>
      <c r="E6618">
        <v>227.93013000488199</v>
      </c>
      <c r="I6618">
        <v>1448.40002441406</v>
      </c>
    </row>
    <row r="6619" spans="1:9" x14ac:dyDescent="0.4">
      <c r="A6619">
        <v>33550</v>
      </c>
      <c r="B6619">
        <v>24486.490234375</v>
      </c>
      <c r="D6619">
        <v>548.08001708984295</v>
      </c>
      <c r="E6619">
        <v>225.30923461914</v>
      </c>
      <c r="I6619">
        <v>1474.5</v>
      </c>
    </row>
    <row r="6620" spans="1:9" x14ac:dyDescent="0.4">
      <c r="A6620">
        <v>33553</v>
      </c>
      <c r="B6620">
        <v>24232.990234375</v>
      </c>
      <c r="D6620">
        <v>550.71002197265602</v>
      </c>
      <c r="E6620">
        <v>223.240310668945</v>
      </c>
      <c r="I6620">
        <v>1491.40002441406</v>
      </c>
    </row>
    <row r="6621" spans="1:9" x14ac:dyDescent="0.4">
      <c r="A6621">
        <v>33554</v>
      </c>
      <c r="B6621">
        <v>24667.73046875</v>
      </c>
      <c r="D6621">
        <v>555.67999267578102</v>
      </c>
      <c r="E6621">
        <v>237.23376464843699</v>
      </c>
      <c r="I6621">
        <v>1482.19995117187</v>
      </c>
    </row>
    <row r="6622" spans="1:9" x14ac:dyDescent="0.4">
      <c r="A6622">
        <v>33555</v>
      </c>
      <c r="B6622">
        <v>24416.23046875</v>
      </c>
      <c r="D6622">
        <v>556.16998291015602</v>
      </c>
      <c r="E6622">
        <v>242.24256896972599</v>
      </c>
      <c r="I6622">
        <v>1472.40002441406</v>
      </c>
    </row>
    <row r="6623" spans="1:9" x14ac:dyDescent="0.4">
      <c r="A6623">
        <v>33556</v>
      </c>
      <c r="B6623">
        <v>24176.5390625</v>
      </c>
      <c r="D6623">
        <v>554.84002685546795</v>
      </c>
      <c r="E6623">
        <v>247.53436279296801</v>
      </c>
      <c r="I6623">
        <v>1475.30004882812</v>
      </c>
    </row>
    <row r="6624" spans="1:9" x14ac:dyDescent="0.4">
      <c r="A6624">
        <v>33557</v>
      </c>
      <c r="B6624">
        <v>24099.1796875</v>
      </c>
      <c r="D6624">
        <v>531.28997802734295</v>
      </c>
      <c r="E6624">
        <v>248.87431335449199</v>
      </c>
      <c r="I6624">
        <v>1464.5</v>
      </c>
    </row>
    <row r="6625" spans="1:9" x14ac:dyDescent="0.4">
      <c r="A6625">
        <v>33560</v>
      </c>
      <c r="B6625">
        <v>23400.119140625</v>
      </c>
      <c r="D6625">
        <v>534.72998046875</v>
      </c>
      <c r="E6625">
        <v>243.62852478027301</v>
      </c>
      <c r="I6625">
        <v>1420.19995117187</v>
      </c>
    </row>
    <row r="6626" spans="1:9" x14ac:dyDescent="0.4">
      <c r="A6626">
        <v>33561</v>
      </c>
      <c r="B6626">
        <v>23326.859375</v>
      </c>
      <c r="D6626">
        <v>523.469970703125</v>
      </c>
      <c r="E6626">
        <v>243.49853515625</v>
      </c>
      <c r="I6626">
        <v>1440</v>
      </c>
    </row>
    <row r="6627" spans="1:9" x14ac:dyDescent="0.4">
      <c r="A6627">
        <v>33562</v>
      </c>
      <c r="B6627">
        <v>23199.859375</v>
      </c>
      <c r="D6627">
        <v>526.11999511718705</v>
      </c>
      <c r="E6627">
        <v>242.48556518554599</v>
      </c>
      <c r="I6627">
        <v>1443.19995117187</v>
      </c>
    </row>
    <row r="6628" spans="1:9" x14ac:dyDescent="0.4">
      <c r="A6628">
        <v>33563</v>
      </c>
      <c r="B6628">
        <v>23177.83984375</v>
      </c>
      <c r="D6628">
        <v>530.33001708984295</v>
      </c>
      <c r="E6628">
        <v>241.24961853027301</v>
      </c>
      <c r="I6628">
        <v>1450.09997558593</v>
      </c>
    </row>
    <row r="6629" spans="1:9" x14ac:dyDescent="0.4">
      <c r="A6629">
        <v>33564</v>
      </c>
      <c r="B6629">
        <v>23117.390625</v>
      </c>
      <c r="D6629">
        <v>526.46002197265602</v>
      </c>
      <c r="E6629">
        <v>239.97367858886699</v>
      </c>
      <c r="I6629">
        <v>1455</v>
      </c>
    </row>
    <row r="6630" spans="1:9" x14ac:dyDescent="0.4">
      <c r="A6630">
        <v>33567</v>
      </c>
      <c r="B6630">
        <v>22868.689453125</v>
      </c>
      <c r="D6630">
        <v>522.88000488281205</v>
      </c>
      <c r="E6630">
        <v>240.56562805175699</v>
      </c>
    </row>
    <row r="6631" spans="1:9" x14ac:dyDescent="0.4">
      <c r="A6631">
        <v>33568</v>
      </c>
      <c r="B6631">
        <v>23112.08984375</v>
      </c>
      <c r="D6631">
        <v>522.22998046875</v>
      </c>
      <c r="E6631">
        <v>240.89762878417901</v>
      </c>
      <c r="I6631">
        <v>1449.40002441406</v>
      </c>
    </row>
    <row r="6632" spans="1:9" x14ac:dyDescent="0.4">
      <c r="A6632">
        <v>33569</v>
      </c>
      <c r="B6632">
        <v>22973.279296875</v>
      </c>
      <c r="D6632">
        <v>522.780029296875</v>
      </c>
      <c r="E6632">
        <v>240.63462829589801</v>
      </c>
      <c r="I6632">
        <v>1456.40002441406</v>
      </c>
    </row>
    <row r="6633" spans="1:9" x14ac:dyDescent="0.4">
      <c r="A6633">
        <v>33570</v>
      </c>
      <c r="B6633">
        <v>22780.419921875</v>
      </c>
      <c r="E6633">
        <v>240.365631103515</v>
      </c>
      <c r="I6633">
        <v>1449.19995117187</v>
      </c>
    </row>
    <row r="6634" spans="1:9" x14ac:dyDescent="0.4">
      <c r="A6634">
        <v>33571</v>
      </c>
      <c r="B6634">
        <v>22687.349609375</v>
      </c>
      <c r="D6634">
        <v>523.90002441406205</v>
      </c>
      <c r="E6634">
        <v>241.30860900878901</v>
      </c>
      <c r="I6634">
        <v>1453.19995117187</v>
      </c>
    </row>
    <row r="6635" spans="1:9" x14ac:dyDescent="0.4">
      <c r="A6635">
        <v>33574</v>
      </c>
      <c r="B6635">
        <v>21992.2890625</v>
      </c>
      <c r="D6635">
        <v>530.90997314453102</v>
      </c>
      <c r="E6635">
        <v>243.03153991699199</v>
      </c>
      <c r="I6635">
        <v>1439.09997558593</v>
      </c>
    </row>
    <row r="6636" spans="1:9" x14ac:dyDescent="0.4">
      <c r="A6636">
        <v>33575</v>
      </c>
      <c r="B6636">
        <v>22166.830078125</v>
      </c>
      <c r="D6636">
        <v>533.34002685546795</v>
      </c>
      <c r="E6636">
        <v>242.72755432128901</v>
      </c>
      <c r="I6636">
        <v>1440.40002441406</v>
      </c>
    </row>
    <row r="6637" spans="1:9" x14ac:dyDescent="0.4">
      <c r="A6637">
        <v>33576</v>
      </c>
      <c r="B6637">
        <v>22669.439453125</v>
      </c>
      <c r="D6637">
        <v>535.280029296875</v>
      </c>
      <c r="E6637">
        <v>242.76254272460901</v>
      </c>
      <c r="I6637">
        <v>1438.40002441406</v>
      </c>
    </row>
    <row r="6638" spans="1:9" x14ac:dyDescent="0.4">
      <c r="A6638">
        <v>33577</v>
      </c>
      <c r="B6638">
        <v>22459.169921875</v>
      </c>
      <c r="D6638">
        <v>534.030029296875</v>
      </c>
      <c r="E6638">
        <v>243.11654663085901</v>
      </c>
      <c r="I6638">
        <v>1437.40002441406</v>
      </c>
    </row>
    <row r="6639" spans="1:9" x14ac:dyDescent="0.4">
      <c r="A6639">
        <v>33578</v>
      </c>
      <c r="B6639">
        <v>22445.060546875</v>
      </c>
      <c r="D6639">
        <v>536.29998779296795</v>
      </c>
      <c r="E6639">
        <v>242.945541381835</v>
      </c>
      <c r="I6639">
        <v>1430.59997558593</v>
      </c>
    </row>
    <row r="6640" spans="1:9" x14ac:dyDescent="0.4">
      <c r="A6640">
        <v>33581</v>
      </c>
      <c r="B6640">
        <v>22352.880859375</v>
      </c>
      <c r="D6640">
        <v>535.34997558593705</v>
      </c>
      <c r="E6640">
        <v>245.56243896484301</v>
      </c>
      <c r="I6640">
        <v>1430.69995117187</v>
      </c>
    </row>
    <row r="6641" spans="1:9" x14ac:dyDescent="0.4">
      <c r="A6641">
        <v>33582</v>
      </c>
      <c r="B6641">
        <v>21953.060546875</v>
      </c>
      <c r="D6641">
        <v>534.22998046875</v>
      </c>
      <c r="E6641">
        <v>245.72743225097599</v>
      </c>
      <c r="I6641">
        <v>1430.69995117187</v>
      </c>
    </row>
    <row r="6642" spans="1:9" x14ac:dyDescent="0.4">
      <c r="A6642">
        <v>33583</v>
      </c>
      <c r="B6642">
        <v>21502.900390625</v>
      </c>
      <c r="D6642">
        <v>531.64001464843705</v>
      </c>
      <c r="E6642">
        <v>244.82147216796801</v>
      </c>
      <c r="I6642">
        <v>1422.69995117187</v>
      </c>
    </row>
    <row r="6643" spans="1:9" x14ac:dyDescent="0.4">
      <c r="A6643">
        <v>33584</v>
      </c>
      <c r="B6643">
        <v>21712.5703125</v>
      </c>
      <c r="D6643">
        <v>536.02001953125</v>
      </c>
      <c r="E6643">
        <v>243.022537231445</v>
      </c>
      <c r="I6643">
        <v>1424.90002441406</v>
      </c>
    </row>
    <row r="6644" spans="1:9" x14ac:dyDescent="0.4">
      <c r="A6644">
        <v>33585</v>
      </c>
      <c r="B6644">
        <v>22754.900390625</v>
      </c>
      <c r="D6644">
        <v>540.90002441406205</v>
      </c>
      <c r="E6644">
        <v>243.43653869628901</v>
      </c>
      <c r="I6644">
        <v>1441.30004882812</v>
      </c>
    </row>
    <row r="6645" spans="1:9" x14ac:dyDescent="0.4">
      <c r="A6645">
        <v>33588</v>
      </c>
      <c r="B6645">
        <v>22836.669921875</v>
      </c>
      <c r="D6645">
        <v>543.72998046875</v>
      </c>
      <c r="E6645">
        <v>245.561431884765</v>
      </c>
      <c r="I6645">
        <v>1459.40002441406</v>
      </c>
    </row>
    <row r="6646" spans="1:9" x14ac:dyDescent="0.4">
      <c r="A6646">
        <v>33589</v>
      </c>
      <c r="B6646">
        <v>22736.2890625</v>
      </c>
      <c r="D6646">
        <v>539.70001220703102</v>
      </c>
      <c r="E6646">
        <v>246.04742431640599</v>
      </c>
      <c r="I6646">
        <v>1453.5</v>
      </c>
    </row>
    <row r="6647" spans="1:9" x14ac:dyDescent="0.4">
      <c r="A6647">
        <v>33590</v>
      </c>
      <c r="B6647">
        <v>22629.900390625</v>
      </c>
      <c r="D6647">
        <v>539.84002685546795</v>
      </c>
      <c r="E6647">
        <v>245.85043334960901</v>
      </c>
      <c r="I6647">
        <v>1438.19995117187</v>
      </c>
    </row>
    <row r="6648" spans="1:9" x14ac:dyDescent="0.4">
      <c r="A6648">
        <v>33591</v>
      </c>
      <c r="B6648">
        <v>21991.189453125</v>
      </c>
      <c r="D6648">
        <v>534.530029296875</v>
      </c>
      <c r="E6648">
        <v>248.75230407714801</v>
      </c>
      <c r="I6648">
        <v>1431.59997558593</v>
      </c>
    </row>
    <row r="6649" spans="1:9" x14ac:dyDescent="0.4">
      <c r="A6649">
        <v>33592</v>
      </c>
      <c r="B6649">
        <v>21777.119140625</v>
      </c>
      <c r="D6649">
        <v>535.760009765625</v>
      </c>
      <c r="E6649">
        <v>247.90235900878901</v>
      </c>
      <c r="I6649">
        <v>1426.80004882812</v>
      </c>
    </row>
    <row r="6650" spans="1:9" x14ac:dyDescent="0.4">
      <c r="A6650">
        <v>33596</v>
      </c>
      <c r="B6650">
        <v>21664.529296875</v>
      </c>
      <c r="D6650">
        <v>549.55999755859295</v>
      </c>
      <c r="E6650">
        <v>247.38035583496</v>
      </c>
    </row>
    <row r="6651" spans="1:9" x14ac:dyDescent="0.4">
      <c r="A6651">
        <v>33597</v>
      </c>
      <c r="B6651">
        <v>22461.169921875</v>
      </c>
    </row>
    <row r="6652" spans="1:9" x14ac:dyDescent="0.4">
      <c r="A6652">
        <v>33598</v>
      </c>
      <c r="B6652">
        <v>22555.0703125</v>
      </c>
      <c r="D6652">
        <v>559.29998779296795</v>
      </c>
    </row>
    <row r="6653" spans="1:9" x14ac:dyDescent="0.4">
      <c r="A6653">
        <v>33599</v>
      </c>
      <c r="B6653">
        <v>22437.3203125</v>
      </c>
      <c r="D6653">
        <v>565.71002197265602</v>
      </c>
    </row>
    <row r="6654" spans="1:9" x14ac:dyDescent="0.4">
      <c r="A6654">
        <v>33602</v>
      </c>
      <c r="B6654">
        <v>22983.76953125</v>
      </c>
      <c r="D6654">
        <v>579.75</v>
      </c>
      <c r="I6654">
        <v>1477</v>
      </c>
    </row>
    <row r="6655" spans="1:9" x14ac:dyDescent="0.4">
      <c r="A6655">
        <v>33609</v>
      </c>
      <c r="B6655">
        <v>23801.1796875</v>
      </c>
      <c r="C6655">
        <v>3200.10009765625</v>
      </c>
      <c r="D6655">
        <v>597.90002441406205</v>
      </c>
      <c r="E6655">
        <v>249.75328063964801</v>
      </c>
      <c r="I6655">
        <v>1500.5</v>
      </c>
    </row>
    <row r="6656" spans="1:9" x14ac:dyDescent="0.4">
      <c r="A6656">
        <v>33610</v>
      </c>
      <c r="B6656">
        <v>23566.390625</v>
      </c>
      <c r="C6656">
        <v>3204.80004882812</v>
      </c>
      <c r="D6656">
        <v>602.28997802734295</v>
      </c>
      <c r="E6656">
        <v>248.26234436035099</v>
      </c>
      <c r="I6656">
        <v>1501.09997558593</v>
      </c>
    </row>
    <row r="6657" spans="1:9" x14ac:dyDescent="0.4">
      <c r="A6657">
        <v>33611</v>
      </c>
      <c r="B6657">
        <v>22715</v>
      </c>
      <c r="C6657">
        <v>3203.89990234375</v>
      </c>
      <c r="D6657">
        <v>610.32000732421795</v>
      </c>
      <c r="E6657">
        <v>250.51925659179599</v>
      </c>
      <c r="I6657">
        <v>1494.59997558593</v>
      </c>
    </row>
    <row r="6658" spans="1:9" x14ac:dyDescent="0.4">
      <c r="A6658">
        <v>33612</v>
      </c>
      <c r="B6658">
        <v>23113.640625</v>
      </c>
      <c r="C6658">
        <v>3209.5</v>
      </c>
      <c r="D6658">
        <v>619.79998779296795</v>
      </c>
      <c r="E6658">
        <v>250.645248413085</v>
      </c>
      <c r="I6658">
        <v>1490.5</v>
      </c>
    </row>
    <row r="6659" spans="1:9" x14ac:dyDescent="0.4">
      <c r="A6659">
        <v>33613</v>
      </c>
      <c r="B6659">
        <v>22381.900390625</v>
      </c>
      <c r="C6659">
        <v>3199.5</v>
      </c>
      <c r="D6659">
        <v>615.70001220703102</v>
      </c>
      <c r="E6659">
        <v>250.19226074218699</v>
      </c>
      <c r="I6659">
        <v>1488.09997558593</v>
      </c>
    </row>
    <row r="6660" spans="1:9" x14ac:dyDescent="0.4">
      <c r="A6660">
        <v>33616</v>
      </c>
      <c r="B6660">
        <v>21696.859375</v>
      </c>
      <c r="C6660">
        <v>3185.60009765625</v>
      </c>
      <c r="D6660">
        <v>617.63000488281205</v>
      </c>
      <c r="E6660">
        <v>252.086166381835</v>
      </c>
      <c r="I6660">
        <v>1483.30004882812</v>
      </c>
    </row>
    <row r="6661" spans="1:9" x14ac:dyDescent="0.4">
      <c r="A6661">
        <v>33617</v>
      </c>
      <c r="B6661">
        <v>21775.130859375</v>
      </c>
      <c r="C6661">
        <v>3246.19995117187</v>
      </c>
      <c r="D6661">
        <v>625.75</v>
      </c>
      <c r="E6661">
        <v>251.396224975585</v>
      </c>
      <c r="I6661">
        <v>1488.59997558593</v>
      </c>
    </row>
    <row r="6662" spans="1:9" x14ac:dyDescent="0.4">
      <c r="A6662">
        <v>33619</v>
      </c>
      <c r="B6662">
        <v>21612.189453125</v>
      </c>
      <c r="C6662">
        <v>3249.60009765625</v>
      </c>
      <c r="D6662">
        <v>627.34002685546795</v>
      </c>
      <c r="E6662">
        <v>249.79928588867099</v>
      </c>
      <c r="I6662">
        <v>1529.09997558593</v>
      </c>
    </row>
    <row r="6663" spans="1:9" x14ac:dyDescent="0.4">
      <c r="A6663">
        <v>33620</v>
      </c>
      <c r="B6663">
        <v>21321.369140625</v>
      </c>
      <c r="C6663">
        <v>3265</v>
      </c>
      <c r="D6663">
        <v>626.84997558593705</v>
      </c>
      <c r="E6663">
        <v>251.24122619628901</v>
      </c>
      <c r="I6663">
        <v>1532.5</v>
      </c>
    </row>
    <row r="6664" spans="1:9" x14ac:dyDescent="0.4">
      <c r="A6664">
        <v>33623</v>
      </c>
      <c r="B6664">
        <v>20913.8203125</v>
      </c>
      <c r="C6664">
        <v>3254</v>
      </c>
      <c r="D6664">
        <v>619.38000488281205</v>
      </c>
      <c r="E6664">
        <v>251.570220947265</v>
      </c>
      <c r="I6664">
        <v>1525.40002441406</v>
      </c>
    </row>
    <row r="6665" spans="1:9" x14ac:dyDescent="0.4">
      <c r="A6665">
        <v>33624</v>
      </c>
      <c r="B6665">
        <v>20858.30078125</v>
      </c>
      <c r="C6665">
        <v>3223.39990234375</v>
      </c>
      <c r="D6665">
        <v>604.86999511718705</v>
      </c>
      <c r="E6665">
        <v>253.38414001464801</v>
      </c>
      <c r="I6665">
        <v>1535.90002441406</v>
      </c>
    </row>
    <row r="6666" spans="1:9" x14ac:dyDescent="0.4">
      <c r="A6666">
        <v>33625</v>
      </c>
      <c r="B6666">
        <v>21534.119140625</v>
      </c>
      <c r="C6666">
        <v>3255.80004882812</v>
      </c>
      <c r="D6666">
        <v>620.67999267578102</v>
      </c>
      <c r="E6666">
        <v>256.14303588867102</v>
      </c>
      <c r="I6666">
        <v>1541.30004882812</v>
      </c>
    </row>
    <row r="6667" spans="1:9" x14ac:dyDescent="0.4">
      <c r="A6667">
        <v>33626</v>
      </c>
      <c r="B6667">
        <v>21580.720703125</v>
      </c>
      <c r="C6667">
        <v>3226.69995117187</v>
      </c>
      <c r="D6667">
        <v>622.85998535156205</v>
      </c>
      <c r="E6667">
        <v>256.56503295898398</v>
      </c>
      <c r="I6667">
        <v>1545.69995117187</v>
      </c>
    </row>
    <row r="6668" spans="1:9" x14ac:dyDescent="0.4">
      <c r="A6668">
        <v>33627</v>
      </c>
      <c r="B6668">
        <v>21072.150390625</v>
      </c>
      <c r="C6668">
        <v>3232.80004882812</v>
      </c>
      <c r="D6668">
        <v>624.67999267578102</v>
      </c>
      <c r="E6668">
        <v>258.04095458984301</v>
      </c>
      <c r="I6668">
        <v>1542.30004882812</v>
      </c>
    </row>
    <row r="6669" spans="1:9" x14ac:dyDescent="0.4">
      <c r="A6669">
        <v>33630</v>
      </c>
      <c r="B6669">
        <v>21007.109375</v>
      </c>
      <c r="C6669">
        <v>3240.60009765625</v>
      </c>
      <c r="D6669">
        <v>621</v>
      </c>
      <c r="E6669">
        <v>260.47586059570301</v>
      </c>
      <c r="I6669">
        <v>1545.90002441406</v>
      </c>
    </row>
    <row r="6670" spans="1:9" x14ac:dyDescent="0.4">
      <c r="A6670">
        <v>33631</v>
      </c>
      <c r="B6670">
        <v>21390.51953125</v>
      </c>
      <c r="C6670">
        <v>3272.10009765625</v>
      </c>
      <c r="D6670">
        <v>621.28997802734295</v>
      </c>
      <c r="E6670">
        <v>263.84774780273398</v>
      </c>
      <c r="I6670">
        <v>1538.30004882812</v>
      </c>
    </row>
    <row r="6671" spans="1:9" x14ac:dyDescent="0.4">
      <c r="A6671">
        <v>33632</v>
      </c>
      <c r="B6671">
        <v>21362.259765625</v>
      </c>
      <c r="C6671">
        <v>3225</v>
      </c>
      <c r="D6671">
        <v>616.30999755859295</v>
      </c>
      <c r="E6671">
        <v>269.82748413085898</v>
      </c>
      <c r="I6671">
        <v>1532.80004882812</v>
      </c>
    </row>
    <row r="6672" spans="1:9" x14ac:dyDescent="0.4">
      <c r="A6672">
        <v>33633</v>
      </c>
      <c r="B6672">
        <v>21557.669921875</v>
      </c>
      <c r="C6672">
        <v>3244.89990234375</v>
      </c>
      <c r="D6672">
        <v>621.36999511718705</v>
      </c>
      <c r="E6672">
        <v>275.71228027343699</v>
      </c>
      <c r="I6672">
        <v>1526</v>
      </c>
    </row>
    <row r="6673" spans="1:9" x14ac:dyDescent="0.4">
      <c r="A6673">
        <v>33634</v>
      </c>
      <c r="B6673">
        <v>22023.05078125</v>
      </c>
      <c r="C6673">
        <v>3223.39990234375</v>
      </c>
      <c r="D6673">
        <v>620.21002197265602</v>
      </c>
      <c r="E6673">
        <v>282.23004150390602</v>
      </c>
      <c r="I6673">
        <v>1529.69995117187</v>
      </c>
    </row>
    <row r="6674" spans="1:9" x14ac:dyDescent="0.4">
      <c r="A6674">
        <v>33637</v>
      </c>
      <c r="B6674">
        <v>22139.58984375</v>
      </c>
      <c r="C6674">
        <v>3234.10009765625</v>
      </c>
      <c r="D6674">
        <v>623.42999267578102</v>
      </c>
      <c r="E6674">
        <v>287.18582153320301</v>
      </c>
      <c r="I6674">
        <v>1526</v>
      </c>
    </row>
    <row r="6675" spans="1:9" x14ac:dyDescent="0.4">
      <c r="A6675">
        <v>33638</v>
      </c>
      <c r="B6675">
        <v>21999.599609375</v>
      </c>
      <c r="C6675">
        <v>3272.80004882812</v>
      </c>
      <c r="D6675">
        <v>631</v>
      </c>
      <c r="E6675">
        <v>286.03884887695301</v>
      </c>
    </row>
    <row r="6676" spans="1:9" x14ac:dyDescent="0.4">
      <c r="A6676">
        <v>33639</v>
      </c>
      <c r="B6676">
        <v>21936.369140625</v>
      </c>
      <c r="C6676">
        <v>3257.60009765625</v>
      </c>
      <c r="D6676">
        <v>636.969970703125</v>
      </c>
      <c r="E6676">
        <v>288.45477294921801</v>
      </c>
    </row>
    <row r="6677" spans="1:9" x14ac:dyDescent="0.4">
      <c r="A6677">
        <v>33640</v>
      </c>
      <c r="B6677">
        <v>22104.919921875</v>
      </c>
      <c r="C6677">
        <v>3255.60009765625</v>
      </c>
      <c r="D6677">
        <v>637.66998291015602</v>
      </c>
      <c r="E6677">
        <v>287.04983520507801</v>
      </c>
      <c r="I6677">
        <v>1530.90002441406</v>
      </c>
    </row>
    <row r="6678" spans="1:9" x14ac:dyDescent="0.4">
      <c r="A6678">
        <v>33641</v>
      </c>
      <c r="B6678">
        <v>22107.119140625</v>
      </c>
      <c r="C6678">
        <v>3225.39990234375</v>
      </c>
      <c r="D6678">
        <v>634.95001220703102</v>
      </c>
      <c r="E6678">
        <v>294.21456909179602</v>
      </c>
      <c r="I6678">
        <v>1526.30004882812</v>
      </c>
    </row>
    <row r="6679" spans="1:9" x14ac:dyDescent="0.4">
      <c r="A6679">
        <v>33644</v>
      </c>
      <c r="B6679">
        <v>21819.51953125</v>
      </c>
      <c r="C6679">
        <v>3245.10009765625</v>
      </c>
      <c r="D6679">
        <v>634.13000488281205</v>
      </c>
      <c r="E6679">
        <v>295.29852294921801</v>
      </c>
      <c r="I6679">
        <v>1526.40002441406</v>
      </c>
    </row>
    <row r="6680" spans="1:9" x14ac:dyDescent="0.4">
      <c r="A6680">
        <v>33646</v>
      </c>
      <c r="B6680">
        <v>21541.640625</v>
      </c>
      <c r="C6680">
        <v>3276.80004882812</v>
      </c>
      <c r="D6680">
        <v>644.91998291015602</v>
      </c>
      <c r="E6680">
        <v>291.32968139648398</v>
      </c>
      <c r="I6680">
        <v>1521.09997558593</v>
      </c>
    </row>
    <row r="6681" spans="1:9" x14ac:dyDescent="0.4">
      <c r="A6681">
        <v>33647</v>
      </c>
      <c r="B6681">
        <v>21391.01953125</v>
      </c>
      <c r="C6681">
        <v>3246.69995117187</v>
      </c>
      <c r="D6681">
        <v>639.09997558593705</v>
      </c>
      <c r="E6681">
        <v>292.53958129882801</v>
      </c>
      <c r="I6681">
        <v>1512.09997558593</v>
      </c>
    </row>
    <row r="6682" spans="1:9" x14ac:dyDescent="0.4">
      <c r="A6682">
        <v>33648</v>
      </c>
      <c r="B6682">
        <v>20883.859375</v>
      </c>
      <c r="C6682">
        <v>3246</v>
      </c>
      <c r="D6682">
        <v>636.42999267578102</v>
      </c>
      <c r="E6682">
        <v>293.10659790039</v>
      </c>
      <c r="I6682">
        <v>1494.80004882812</v>
      </c>
    </row>
    <row r="6683" spans="1:9" x14ac:dyDescent="0.4">
      <c r="A6683">
        <v>33651</v>
      </c>
      <c r="B6683">
        <v>21324.98046875</v>
      </c>
      <c r="E6683">
        <v>290.898681640625</v>
      </c>
    </row>
    <row r="6684" spans="1:9" x14ac:dyDescent="0.4">
      <c r="A6684">
        <v>33652</v>
      </c>
      <c r="B6684">
        <v>20872.029296875</v>
      </c>
      <c r="C6684">
        <v>3224.69995117187</v>
      </c>
      <c r="D6684">
        <v>626.40997314453102</v>
      </c>
      <c r="E6684">
        <v>286.73583984375</v>
      </c>
      <c r="I6684">
        <v>1501.80004882812</v>
      </c>
    </row>
    <row r="6685" spans="1:9" x14ac:dyDescent="0.4">
      <c r="A6685">
        <v>33653</v>
      </c>
      <c r="B6685">
        <v>20618.30078125</v>
      </c>
      <c r="C6685">
        <v>3230.30004882812</v>
      </c>
      <c r="D6685">
        <v>622.40997314453102</v>
      </c>
      <c r="E6685">
        <v>280.18710327148398</v>
      </c>
      <c r="I6685">
        <v>1511.19995117187</v>
      </c>
    </row>
    <row r="6686" spans="1:9" x14ac:dyDescent="0.4">
      <c r="A6686">
        <v>33654</v>
      </c>
      <c r="B6686">
        <v>20771.919921875</v>
      </c>
      <c r="C6686">
        <v>3280.60009765625</v>
      </c>
      <c r="D6686">
        <v>632.22998046875</v>
      </c>
      <c r="E6686">
        <v>276.376220703125</v>
      </c>
      <c r="I6686">
        <v>1513.30004882812</v>
      </c>
    </row>
    <row r="6687" spans="1:9" x14ac:dyDescent="0.4">
      <c r="A6687">
        <v>33655</v>
      </c>
      <c r="B6687">
        <v>21291.810546875</v>
      </c>
      <c r="C6687">
        <v>3280.19995117187</v>
      </c>
      <c r="D6687">
        <v>629.75</v>
      </c>
      <c r="E6687">
        <v>279.92111206054602</v>
      </c>
      <c r="I6687">
        <v>1519.09997558593</v>
      </c>
    </row>
    <row r="6688" spans="1:9" x14ac:dyDescent="0.4">
      <c r="A6688">
        <v>33658</v>
      </c>
      <c r="B6688">
        <v>20973.240234375</v>
      </c>
      <c r="C6688">
        <v>3282.39990234375</v>
      </c>
      <c r="D6688">
        <v>624.92999267578102</v>
      </c>
      <c r="E6688">
        <v>282.92199707031199</v>
      </c>
      <c r="I6688">
        <v>1515</v>
      </c>
    </row>
    <row r="6689" spans="1:9" x14ac:dyDescent="0.4">
      <c r="A6689">
        <v>33659</v>
      </c>
      <c r="B6689">
        <v>21025.55078125</v>
      </c>
      <c r="C6689">
        <v>3257.80004882812</v>
      </c>
      <c r="D6689">
        <v>621.40002441406205</v>
      </c>
      <c r="E6689">
        <v>281.175048828125</v>
      </c>
      <c r="I6689">
        <v>1493.30004882812</v>
      </c>
    </row>
    <row r="6690" spans="1:9" x14ac:dyDescent="0.4">
      <c r="A6690">
        <v>33660</v>
      </c>
      <c r="B6690">
        <v>21364.76953125</v>
      </c>
      <c r="C6690">
        <v>3283.30004882812</v>
      </c>
      <c r="D6690">
        <v>632.40002441406205</v>
      </c>
      <c r="E6690">
        <v>280.29010009765602</v>
      </c>
      <c r="I6690">
        <v>1484.40002441406</v>
      </c>
    </row>
    <row r="6691" spans="1:9" x14ac:dyDescent="0.4">
      <c r="A6691">
        <v>33661</v>
      </c>
      <c r="B6691">
        <v>21333.69921875</v>
      </c>
      <c r="C6691">
        <v>3269.5</v>
      </c>
      <c r="D6691">
        <v>633.95001220703102</v>
      </c>
      <c r="E6691">
        <v>280.12811279296801</v>
      </c>
      <c r="I6691">
        <v>1471.90002441406</v>
      </c>
    </row>
    <row r="6692" spans="1:9" x14ac:dyDescent="0.4">
      <c r="A6692">
        <v>33662</v>
      </c>
      <c r="B6692">
        <v>21338.810546875</v>
      </c>
      <c r="C6692">
        <v>3267.69995117187</v>
      </c>
      <c r="D6692">
        <v>633.469970703125</v>
      </c>
      <c r="E6692">
        <v>280.98403930664</v>
      </c>
      <c r="I6692">
        <v>1477.40002441406</v>
      </c>
    </row>
    <row r="6693" spans="1:9" x14ac:dyDescent="0.4">
      <c r="A6693">
        <v>33665</v>
      </c>
      <c r="B6693">
        <v>21487.8203125</v>
      </c>
      <c r="C6693">
        <v>3275.30004882812</v>
      </c>
      <c r="D6693">
        <v>635.469970703125</v>
      </c>
      <c r="E6693">
        <v>280.41711425781199</v>
      </c>
      <c r="I6693">
        <v>1460.5</v>
      </c>
    </row>
    <row r="6694" spans="1:9" x14ac:dyDescent="0.4">
      <c r="A6694">
        <v>33666</v>
      </c>
      <c r="B6694">
        <v>21051.7109375</v>
      </c>
      <c r="C6694">
        <v>3290.30004882812</v>
      </c>
      <c r="D6694">
        <v>634.25</v>
      </c>
      <c r="E6694">
        <v>282.844970703125</v>
      </c>
      <c r="I6694">
        <v>1452.59997558593</v>
      </c>
    </row>
    <row r="6695" spans="1:9" x14ac:dyDescent="0.4">
      <c r="A6695">
        <v>33667</v>
      </c>
      <c r="B6695">
        <v>21105.419921875</v>
      </c>
      <c r="C6695">
        <v>3268.60009765625</v>
      </c>
      <c r="D6695">
        <v>630.28997802734295</v>
      </c>
      <c r="E6695">
        <v>282.19403076171801</v>
      </c>
      <c r="I6695">
        <v>1459.90002441406</v>
      </c>
    </row>
    <row r="6696" spans="1:9" x14ac:dyDescent="0.4">
      <c r="A6696">
        <v>33668</v>
      </c>
      <c r="B6696">
        <v>20864.419921875</v>
      </c>
      <c r="C6696">
        <v>3241.5</v>
      </c>
      <c r="D6696">
        <v>621.969970703125</v>
      </c>
      <c r="E6696">
        <v>282.18905639648398</v>
      </c>
      <c r="I6696">
        <v>1456.80004882812</v>
      </c>
    </row>
    <row r="6697" spans="1:9" x14ac:dyDescent="0.4">
      <c r="A6697">
        <v>33669</v>
      </c>
      <c r="B6697">
        <v>20992.990234375</v>
      </c>
      <c r="C6697">
        <v>3221.60009765625</v>
      </c>
      <c r="D6697">
        <v>615.95001220703102</v>
      </c>
      <c r="E6697">
        <v>283.19696044921801</v>
      </c>
      <c r="I6697">
        <v>1445.80004882812</v>
      </c>
    </row>
    <row r="6698" spans="1:9" x14ac:dyDescent="0.4">
      <c r="A6698">
        <v>33672</v>
      </c>
      <c r="B6698">
        <v>20797.6796875</v>
      </c>
      <c r="C6698">
        <v>3215.10009765625</v>
      </c>
      <c r="D6698">
        <v>615.82000732421795</v>
      </c>
      <c r="E6698">
        <v>283.98693847656199</v>
      </c>
      <c r="I6698">
        <v>1429.69995117187</v>
      </c>
    </row>
    <row r="6699" spans="1:9" x14ac:dyDescent="0.4">
      <c r="A6699">
        <v>33673</v>
      </c>
      <c r="B6699">
        <v>20854.58984375</v>
      </c>
      <c r="C6699">
        <v>3231</v>
      </c>
      <c r="D6699">
        <v>623.46002197265602</v>
      </c>
      <c r="E6699">
        <v>282.33303833007801</v>
      </c>
      <c r="I6699">
        <v>1432.69995117187</v>
      </c>
    </row>
    <row r="6700" spans="1:9" x14ac:dyDescent="0.4">
      <c r="A6700">
        <v>33674</v>
      </c>
      <c r="B6700">
        <v>20592.140625</v>
      </c>
      <c r="C6700">
        <v>3208.60009765625</v>
      </c>
      <c r="D6700">
        <v>617.14001464843705</v>
      </c>
      <c r="E6700">
        <v>282.447021484375</v>
      </c>
      <c r="I6700">
        <v>1447.69995117187</v>
      </c>
    </row>
    <row r="6701" spans="1:9" x14ac:dyDescent="0.4">
      <c r="A6701">
        <v>33675</v>
      </c>
      <c r="B6701">
        <v>20561.880859375</v>
      </c>
      <c r="C6701">
        <v>3208.60009765625</v>
      </c>
      <c r="D6701">
        <v>615.91998291015602</v>
      </c>
      <c r="E6701">
        <v>282.20104980468699</v>
      </c>
      <c r="I6701">
        <v>1461</v>
      </c>
    </row>
    <row r="6702" spans="1:9" x14ac:dyDescent="0.4">
      <c r="A6702">
        <v>33676</v>
      </c>
      <c r="B6702">
        <v>20456.060546875</v>
      </c>
      <c r="C6702">
        <v>3235.89990234375</v>
      </c>
      <c r="D6702">
        <v>618.61999511718705</v>
      </c>
      <c r="E6702">
        <v>282.31405639648398</v>
      </c>
      <c r="I6702">
        <v>1466.09997558593</v>
      </c>
    </row>
    <row r="6703" spans="1:9" x14ac:dyDescent="0.4">
      <c r="A6703">
        <v>33679</v>
      </c>
      <c r="B6703">
        <v>19837.16015625</v>
      </c>
      <c r="C6703">
        <v>3236.39990234375</v>
      </c>
      <c r="D6703">
        <v>617.94000244140602</v>
      </c>
      <c r="E6703">
        <v>280.60409545898398</v>
      </c>
      <c r="I6703">
        <v>1449.69995117187</v>
      </c>
    </row>
    <row r="6704" spans="1:9" x14ac:dyDescent="0.4">
      <c r="A6704">
        <v>33680</v>
      </c>
      <c r="B6704">
        <v>19917.630859375</v>
      </c>
      <c r="C6704">
        <v>3256</v>
      </c>
      <c r="D6704">
        <v>623.27001953125</v>
      </c>
      <c r="E6704">
        <v>277.23519897460898</v>
      </c>
      <c r="I6704">
        <v>1445.40002441406</v>
      </c>
    </row>
    <row r="6705" spans="1:9" x14ac:dyDescent="0.4">
      <c r="A6705">
        <v>33681</v>
      </c>
      <c r="B6705">
        <v>19764.310546875</v>
      </c>
      <c r="C6705">
        <v>3254.30004882812</v>
      </c>
      <c r="D6705">
        <v>624.94000244140602</v>
      </c>
      <c r="E6705">
        <v>275.80929565429602</v>
      </c>
      <c r="I6705">
        <v>1441.80004882812</v>
      </c>
    </row>
    <row r="6706" spans="1:9" x14ac:dyDescent="0.4">
      <c r="A6706">
        <v>33682</v>
      </c>
      <c r="B6706">
        <v>20185.08984375</v>
      </c>
      <c r="C6706">
        <v>3261.39990234375</v>
      </c>
      <c r="D6706">
        <v>625.96002197265602</v>
      </c>
      <c r="E6706">
        <v>276.80221557617102</v>
      </c>
      <c r="I6706">
        <v>1436.40002441406</v>
      </c>
    </row>
    <row r="6707" spans="1:9" x14ac:dyDescent="0.4">
      <c r="A6707">
        <v>33686</v>
      </c>
      <c r="B6707">
        <v>20239.599609375</v>
      </c>
      <c r="C6707">
        <v>3272.10009765625</v>
      </c>
      <c r="D6707">
        <v>621.83001708984295</v>
      </c>
      <c r="E6707">
        <v>276.96322631835898</v>
      </c>
      <c r="I6707">
        <v>1435.69995117187</v>
      </c>
    </row>
    <row r="6708" spans="1:9" x14ac:dyDescent="0.4">
      <c r="A6708">
        <v>33687</v>
      </c>
      <c r="B6708">
        <v>19891.5703125</v>
      </c>
      <c r="C6708">
        <v>3261</v>
      </c>
      <c r="D6708">
        <v>618.67999267578102</v>
      </c>
      <c r="E6708">
        <v>279.31509399414</v>
      </c>
      <c r="I6708">
        <v>1439.80004882812</v>
      </c>
    </row>
    <row r="6709" spans="1:9" x14ac:dyDescent="0.4">
      <c r="A6709">
        <v>33688</v>
      </c>
      <c r="B6709">
        <v>20226.779296875</v>
      </c>
      <c r="C6709">
        <v>3259.39990234375</v>
      </c>
      <c r="D6709">
        <v>619.47998046875</v>
      </c>
      <c r="E6709">
        <v>279.01312255859301</v>
      </c>
      <c r="I6709">
        <v>1449.69995117187</v>
      </c>
    </row>
    <row r="6710" spans="1:9" x14ac:dyDescent="0.4">
      <c r="A6710">
        <v>33689</v>
      </c>
      <c r="B6710">
        <v>19885.490234375</v>
      </c>
      <c r="C6710">
        <v>3267.69995117187</v>
      </c>
      <c r="D6710">
        <v>615.40002441406205</v>
      </c>
      <c r="E6710">
        <v>278.08319091796801</v>
      </c>
      <c r="I6710">
        <v>1439.69995117187</v>
      </c>
    </row>
    <row r="6711" spans="1:9" x14ac:dyDescent="0.4">
      <c r="A6711">
        <v>33690</v>
      </c>
      <c r="B6711">
        <v>19636.990234375</v>
      </c>
      <c r="C6711">
        <v>3231.39990234375</v>
      </c>
      <c r="D6711">
        <v>604.66998291015602</v>
      </c>
      <c r="E6711">
        <v>277.91519165039</v>
      </c>
      <c r="I6711">
        <v>1438.80004882812</v>
      </c>
    </row>
    <row r="6712" spans="1:9" x14ac:dyDescent="0.4">
      <c r="A6712">
        <v>33693</v>
      </c>
      <c r="B6712">
        <v>19669.310546875</v>
      </c>
      <c r="C6712">
        <v>3235.19995117187</v>
      </c>
      <c r="D6712">
        <v>602.07000732421795</v>
      </c>
      <c r="E6712">
        <v>278.53915405273398</v>
      </c>
      <c r="I6712">
        <v>1425.69995117187</v>
      </c>
    </row>
    <row r="6713" spans="1:9" x14ac:dyDescent="0.4">
      <c r="A6713">
        <v>33694</v>
      </c>
      <c r="B6713">
        <v>19345.94921875</v>
      </c>
      <c r="C6713">
        <v>3235.5</v>
      </c>
      <c r="D6713">
        <v>603.77001953125</v>
      </c>
      <c r="E6713">
        <v>278.677154541015</v>
      </c>
      <c r="I6713">
        <v>1414.30004882812</v>
      </c>
    </row>
    <row r="6714" spans="1:9" x14ac:dyDescent="0.4">
      <c r="A6714">
        <v>33695</v>
      </c>
      <c r="B6714">
        <v>18581.7890625</v>
      </c>
      <c r="C6714">
        <v>3249.30004882812</v>
      </c>
      <c r="D6714">
        <v>602.09002685546795</v>
      </c>
      <c r="E6714">
        <v>279.49810791015602</v>
      </c>
      <c r="I6714">
        <v>1394.09997558593</v>
      </c>
    </row>
    <row r="6715" spans="1:9" x14ac:dyDescent="0.4">
      <c r="A6715">
        <v>33696</v>
      </c>
      <c r="B6715">
        <v>18286.029296875</v>
      </c>
      <c r="C6715">
        <v>3234.10009765625</v>
      </c>
      <c r="D6715">
        <v>593.82000732421795</v>
      </c>
      <c r="E6715">
        <v>280.01611328125</v>
      </c>
      <c r="I6715">
        <v>1398.69995117187</v>
      </c>
    </row>
    <row r="6716" spans="1:9" x14ac:dyDescent="0.4">
      <c r="A6716">
        <v>33697</v>
      </c>
      <c r="B6716">
        <v>18559.7109375</v>
      </c>
      <c r="C6716">
        <v>3249.10009765625</v>
      </c>
      <c r="D6716">
        <v>590.010009765625</v>
      </c>
      <c r="I6716">
        <v>1387.09997558593</v>
      </c>
    </row>
    <row r="6717" spans="1:9" x14ac:dyDescent="0.4">
      <c r="A6717">
        <v>33700</v>
      </c>
      <c r="B6717">
        <v>18436.369140625</v>
      </c>
      <c r="C6717">
        <v>3275.5</v>
      </c>
      <c r="D6717">
        <v>596.28997802734295</v>
      </c>
    </row>
    <row r="6718" spans="1:9" x14ac:dyDescent="0.4">
      <c r="A6718">
        <v>33701</v>
      </c>
      <c r="B6718">
        <v>17791.55078125</v>
      </c>
      <c r="C6718">
        <v>3213.60009765625</v>
      </c>
      <c r="D6718">
        <v>581.60998535156205</v>
      </c>
      <c r="I6718">
        <v>1385.69995117187</v>
      </c>
    </row>
    <row r="6719" spans="1:9" x14ac:dyDescent="0.4">
      <c r="A6719">
        <v>33702</v>
      </c>
      <c r="B6719">
        <v>17175.529296875</v>
      </c>
      <c r="C6719">
        <v>3181.39990234375</v>
      </c>
      <c r="D6719">
        <v>573.67999267578102</v>
      </c>
      <c r="I6719">
        <v>1364.40002441406</v>
      </c>
    </row>
    <row r="6720" spans="1:9" x14ac:dyDescent="0.4">
      <c r="A6720">
        <v>33703</v>
      </c>
      <c r="B6720">
        <v>16598.150390625</v>
      </c>
      <c r="C6720">
        <v>3225</v>
      </c>
      <c r="D6720">
        <v>586.75</v>
      </c>
      <c r="E6720">
        <v>279.15609741210898</v>
      </c>
      <c r="I6720">
        <v>1352.80004882812</v>
      </c>
    </row>
    <row r="6721" spans="1:9" x14ac:dyDescent="0.4">
      <c r="A6721">
        <v>33704</v>
      </c>
      <c r="B6721">
        <v>17850.66015625</v>
      </c>
      <c r="C6721">
        <v>3255.39990234375</v>
      </c>
      <c r="D6721">
        <v>584.239990234375</v>
      </c>
      <c r="E6721">
        <v>277.9501953125</v>
      </c>
      <c r="I6721">
        <v>1380</v>
      </c>
    </row>
    <row r="6722" spans="1:9" x14ac:dyDescent="0.4">
      <c r="A6722">
        <v>33707</v>
      </c>
      <c r="B6722">
        <v>17236.650390625</v>
      </c>
      <c r="C6722">
        <v>3269.89990234375</v>
      </c>
      <c r="D6722">
        <v>588.15002441406205</v>
      </c>
      <c r="E6722">
        <v>276.98922729492102</v>
      </c>
      <c r="I6722">
        <v>1373.90002441406</v>
      </c>
    </row>
    <row r="6723" spans="1:9" x14ac:dyDescent="0.4">
      <c r="A6723">
        <v>33708</v>
      </c>
      <c r="B6723">
        <v>17439.580078125</v>
      </c>
      <c r="C6723">
        <v>3306.10009765625</v>
      </c>
      <c r="D6723">
        <v>594.80999755859295</v>
      </c>
      <c r="E6723">
        <v>274.97232055664</v>
      </c>
      <c r="I6723">
        <v>1490.69995117187</v>
      </c>
    </row>
    <row r="6724" spans="1:9" x14ac:dyDescent="0.4">
      <c r="A6724">
        <v>33709</v>
      </c>
      <c r="B6724">
        <v>17948.009765625</v>
      </c>
      <c r="C6724">
        <v>3353.80004882812</v>
      </c>
      <c r="D6724">
        <v>600.030029296875</v>
      </c>
      <c r="E6724">
        <v>273.37533569335898</v>
      </c>
      <c r="I6724">
        <v>1394.30004882812</v>
      </c>
    </row>
    <row r="6725" spans="1:9" x14ac:dyDescent="0.4">
      <c r="A6725">
        <v>33710</v>
      </c>
      <c r="B6725">
        <v>17959.759765625</v>
      </c>
      <c r="C6725">
        <v>3366.5</v>
      </c>
      <c r="D6725">
        <v>591.80999755859295</v>
      </c>
      <c r="E6725">
        <v>271.77239990234301</v>
      </c>
      <c r="I6725">
        <v>1410.59997558593</v>
      </c>
    </row>
    <row r="6726" spans="1:9" x14ac:dyDescent="0.4">
      <c r="A6726">
        <v>33711</v>
      </c>
      <c r="B6726">
        <v>17580.689453125</v>
      </c>
    </row>
    <row r="6727" spans="1:9" x14ac:dyDescent="0.4">
      <c r="A6727">
        <v>33714</v>
      </c>
      <c r="B6727">
        <v>17071.359375</v>
      </c>
      <c r="C6727">
        <v>3336.30004882812</v>
      </c>
      <c r="D6727">
        <v>577.20001220703102</v>
      </c>
      <c r="E6727">
        <v>271.37045288085898</v>
      </c>
      <c r="I6727">
        <v>1412.80004882812</v>
      </c>
    </row>
    <row r="6728" spans="1:9" x14ac:dyDescent="0.4">
      <c r="A6728">
        <v>33715</v>
      </c>
      <c r="B6728">
        <v>16787.330078125</v>
      </c>
      <c r="C6728">
        <v>3343.30004882812</v>
      </c>
      <c r="D6728">
        <v>575.04998779296795</v>
      </c>
      <c r="E6728">
        <v>273.22839355468699</v>
      </c>
      <c r="I6728">
        <v>1402.69995117187</v>
      </c>
    </row>
    <row r="6729" spans="1:9" x14ac:dyDescent="0.4">
      <c r="A6729">
        <v>33716</v>
      </c>
      <c r="B6729">
        <v>16839.119140625</v>
      </c>
      <c r="C6729">
        <v>3338.80004882812</v>
      </c>
      <c r="D6729">
        <v>578.22998046875</v>
      </c>
      <c r="E6729">
        <v>274.08230590820301</v>
      </c>
      <c r="I6729">
        <v>1403.09997558593</v>
      </c>
    </row>
    <row r="6730" spans="1:9" x14ac:dyDescent="0.4">
      <c r="A6730">
        <v>33717</v>
      </c>
      <c r="B6730">
        <v>17402.05078125</v>
      </c>
      <c r="C6730">
        <v>3348.60009765625</v>
      </c>
      <c r="D6730">
        <v>576.04998779296795</v>
      </c>
      <c r="E6730">
        <v>276.65521240234301</v>
      </c>
      <c r="I6730">
        <v>1402.30004882812</v>
      </c>
    </row>
    <row r="6731" spans="1:9" x14ac:dyDescent="0.4">
      <c r="A6731">
        <v>33718</v>
      </c>
      <c r="B6731">
        <v>17542.44921875</v>
      </c>
      <c r="C6731">
        <v>3324.5</v>
      </c>
      <c r="D6731">
        <v>572.89001464843705</v>
      </c>
      <c r="E6731">
        <v>277.065185546875</v>
      </c>
      <c r="I6731">
        <v>1408.40002441406</v>
      </c>
    </row>
    <row r="6732" spans="1:9" x14ac:dyDescent="0.4">
      <c r="A6732">
        <v>33721</v>
      </c>
      <c r="B6732">
        <v>17450.51953125</v>
      </c>
      <c r="C6732">
        <v>3304.56005859375</v>
      </c>
      <c r="D6732">
        <v>566.94000244140602</v>
      </c>
      <c r="E6732">
        <v>274.92233276367102</v>
      </c>
      <c r="I6732">
        <v>1413.09997558593</v>
      </c>
    </row>
    <row r="6733" spans="1:9" x14ac:dyDescent="0.4">
      <c r="A6733">
        <v>33722</v>
      </c>
      <c r="B6733">
        <v>17527.400390625</v>
      </c>
      <c r="C6733">
        <v>3307.89990234375</v>
      </c>
      <c r="D6733">
        <v>560.33001708984295</v>
      </c>
      <c r="E6733">
        <v>274.92633056640602</v>
      </c>
      <c r="I6733">
        <v>1426.59997558593</v>
      </c>
    </row>
    <row r="6734" spans="1:9" x14ac:dyDescent="0.4">
      <c r="A6734">
        <v>33724</v>
      </c>
      <c r="B6734">
        <v>17390.7109375</v>
      </c>
      <c r="C6734">
        <v>3359.10009765625</v>
      </c>
      <c r="D6734">
        <v>578.67999267578102</v>
      </c>
      <c r="E6734">
        <v>277.26318359375</v>
      </c>
      <c r="I6734">
        <v>1466</v>
      </c>
    </row>
    <row r="6735" spans="1:9" x14ac:dyDescent="0.4">
      <c r="A6735">
        <v>33725</v>
      </c>
      <c r="B6735">
        <v>17303.390625</v>
      </c>
      <c r="C6735">
        <v>3336.10009765625</v>
      </c>
      <c r="D6735">
        <v>578.14001464843705</v>
      </c>
      <c r="E6735">
        <v>277.89718627929602</v>
      </c>
    </row>
    <row r="6736" spans="1:9" x14ac:dyDescent="0.4">
      <c r="A6736">
        <v>33730</v>
      </c>
      <c r="B6736">
        <v>17878.66015625</v>
      </c>
      <c r="C6736">
        <v>3369.39990234375</v>
      </c>
      <c r="D6736">
        <v>589.35998535156205</v>
      </c>
      <c r="E6736">
        <v>286.26184082031199</v>
      </c>
      <c r="I6736">
        <v>1473.30004882812</v>
      </c>
    </row>
    <row r="6737" spans="1:9" x14ac:dyDescent="0.4">
      <c r="A6737">
        <v>33731</v>
      </c>
      <c r="B6737">
        <v>18410.880859375</v>
      </c>
      <c r="C6737">
        <v>3363.39990234375</v>
      </c>
      <c r="D6737">
        <v>587.15997314453102</v>
      </c>
      <c r="E6737">
        <v>291.21566772460898</v>
      </c>
      <c r="I6737">
        <v>1474.90002441406</v>
      </c>
    </row>
    <row r="6738" spans="1:9" x14ac:dyDescent="0.4">
      <c r="A6738">
        <v>33732</v>
      </c>
      <c r="B6738">
        <v>18375.94921875</v>
      </c>
      <c r="C6738">
        <v>3369.39990234375</v>
      </c>
      <c r="D6738">
        <v>585.760009765625</v>
      </c>
      <c r="E6738">
        <v>293.85855102539</v>
      </c>
      <c r="I6738">
        <v>1473.80004882812</v>
      </c>
    </row>
    <row r="6739" spans="1:9" x14ac:dyDescent="0.4">
      <c r="A6739">
        <v>33735</v>
      </c>
      <c r="B6739">
        <v>18608.08984375</v>
      </c>
      <c r="C6739">
        <v>3397.60009765625</v>
      </c>
      <c r="D6739">
        <v>587.13000488281205</v>
      </c>
      <c r="E6739">
        <v>288.64276123046801</v>
      </c>
      <c r="I6739">
        <v>1459.09997558593</v>
      </c>
    </row>
    <row r="6740" spans="1:9" x14ac:dyDescent="0.4">
      <c r="A6740">
        <v>33736</v>
      </c>
      <c r="B6740">
        <v>18508.529296875</v>
      </c>
      <c r="C6740">
        <v>3385.10009765625</v>
      </c>
      <c r="D6740">
        <v>583.96002197265602</v>
      </c>
      <c r="E6740">
        <v>288.77276611328102</v>
      </c>
      <c r="I6740">
        <v>1458.59997558593</v>
      </c>
    </row>
    <row r="6741" spans="1:9" x14ac:dyDescent="0.4">
      <c r="A6741">
        <v>33737</v>
      </c>
      <c r="B6741">
        <v>18768.5703125</v>
      </c>
      <c r="C6741">
        <v>3392</v>
      </c>
      <c r="D6741">
        <v>582.38000488281205</v>
      </c>
      <c r="E6741">
        <v>289.56872558593699</v>
      </c>
      <c r="I6741">
        <v>1461.5</v>
      </c>
    </row>
    <row r="6742" spans="1:9" x14ac:dyDescent="0.4">
      <c r="A6742">
        <v>33738</v>
      </c>
      <c r="B6742">
        <v>18804.599609375</v>
      </c>
      <c r="C6742">
        <v>3368.89990234375</v>
      </c>
      <c r="D6742">
        <v>576.46002197265602</v>
      </c>
      <c r="E6742">
        <v>290.22866821289</v>
      </c>
      <c r="I6742">
        <v>1472.80004882812</v>
      </c>
    </row>
    <row r="6743" spans="1:9" x14ac:dyDescent="0.4">
      <c r="A6743">
        <v>33739</v>
      </c>
      <c r="B6743">
        <v>18074.26953125</v>
      </c>
      <c r="C6743">
        <v>3353.10009765625</v>
      </c>
      <c r="D6743">
        <v>574.42999267578102</v>
      </c>
      <c r="E6743">
        <v>290.16867065429602</v>
      </c>
      <c r="I6743">
        <v>1466.69995117187</v>
      </c>
    </row>
    <row r="6744" spans="1:9" x14ac:dyDescent="0.4">
      <c r="A6744">
        <v>33742</v>
      </c>
      <c r="B6744">
        <v>18443.099609375</v>
      </c>
      <c r="C6744">
        <v>3376</v>
      </c>
      <c r="D6744">
        <v>576.530029296875</v>
      </c>
      <c r="E6744">
        <v>290.96868896484301</v>
      </c>
    </row>
    <row r="6745" spans="1:9" x14ac:dyDescent="0.4">
      <c r="A6745">
        <v>33743</v>
      </c>
      <c r="B6745">
        <v>18754.109375</v>
      </c>
      <c r="C6745">
        <v>3398</v>
      </c>
      <c r="D6745">
        <v>578.04998779296795</v>
      </c>
      <c r="E6745">
        <v>292.45858764648398</v>
      </c>
      <c r="I6745">
        <v>1469.80004882812</v>
      </c>
    </row>
    <row r="6746" spans="1:9" x14ac:dyDescent="0.4">
      <c r="A6746">
        <v>33744</v>
      </c>
      <c r="B6746">
        <v>18674.9296875</v>
      </c>
      <c r="C6746">
        <v>3393.80004882812</v>
      </c>
      <c r="D6746">
        <v>580.28997802734295</v>
      </c>
      <c r="E6746">
        <v>294.21856689453102</v>
      </c>
      <c r="I6746">
        <v>1472.90002441406</v>
      </c>
    </row>
    <row r="6747" spans="1:9" x14ac:dyDescent="0.4">
      <c r="A6747">
        <v>33745</v>
      </c>
      <c r="B6747">
        <v>18691.2890625</v>
      </c>
      <c r="C6747">
        <v>3378.69995117187</v>
      </c>
      <c r="D6747">
        <v>579.09997558593705</v>
      </c>
      <c r="E6747">
        <v>296.29846191406199</v>
      </c>
      <c r="I6747">
        <v>1467.80004882812</v>
      </c>
    </row>
    <row r="6748" spans="1:9" x14ac:dyDescent="0.4">
      <c r="A6748">
        <v>33746</v>
      </c>
      <c r="B6748">
        <v>18221</v>
      </c>
      <c r="C6748">
        <v>3386.80004882812</v>
      </c>
      <c r="D6748">
        <v>580.29998779296795</v>
      </c>
      <c r="E6748">
        <v>295.45849609375</v>
      </c>
      <c r="I6748">
        <v>1471</v>
      </c>
    </row>
    <row r="6749" spans="1:9" x14ac:dyDescent="0.4">
      <c r="A6749">
        <v>33749</v>
      </c>
      <c r="B6749">
        <v>18555</v>
      </c>
      <c r="E6749">
        <v>295.468505859375</v>
      </c>
    </row>
    <row r="6750" spans="1:9" x14ac:dyDescent="0.4">
      <c r="A6750">
        <v>33750</v>
      </c>
      <c r="B6750">
        <v>18204.640625</v>
      </c>
      <c r="C6750">
        <v>3364.19995117187</v>
      </c>
      <c r="D6750">
        <v>575.65002441406205</v>
      </c>
      <c r="E6750">
        <v>296.52847290039</v>
      </c>
      <c r="I6750">
        <v>1494.30004882812</v>
      </c>
    </row>
    <row r="6751" spans="1:9" x14ac:dyDescent="0.4">
      <c r="A6751">
        <v>33751</v>
      </c>
      <c r="B6751">
        <v>17822.560546875</v>
      </c>
      <c r="C6751">
        <v>3370.39990234375</v>
      </c>
      <c r="D6751">
        <v>577.34997558593705</v>
      </c>
      <c r="E6751">
        <v>296.99847412109301</v>
      </c>
      <c r="I6751">
        <v>1506.5</v>
      </c>
    </row>
    <row r="6752" spans="1:9" x14ac:dyDescent="0.4">
      <c r="A6752">
        <v>33752</v>
      </c>
      <c r="B6752">
        <v>17931.25</v>
      </c>
      <c r="C6752">
        <v>3398.39990234375</v>
      </c>
      <c r="D6752">
        <v>580.489990234375</v>
      </c>
      <c r="I6752">
        <v>1528.19995117187</v>
      </c>
    </row>
    <row r="6753" spans="1:9" x14ac:dyDescent="0.4">
      <c r="A6753">
        <v>33753</v>
      </c>
      <c r="B6753">
        <v>18347.75</v>
      </c>
      <c r="C6753">
        <v>3396.89990234375</v>
      </c>
      <c r="D6753">
        <v>585.30999755859295</v>
      </c>
      <c r="E6753">
        <v>299.20834350585898</v>
      </c>
      <c r="I6753">
        <v>1524.69995117187</v>
      </c>
    </row>
    <row r="6754" spans="1:9" x14ac:dyDescent="0.4">
      <c r="A6754">
        <v>33756</v>
      </c>
      <c r="B6754">
        <v>18004.109375</v>
      </c>
      <c r="C6754">
        <v>3413.19995117187</v>
      </c>
      <c r="D6754">
        <v>588.36999511718705</v>
      </c>
      <c r="E6754">
        <v>298.57839965820301</v>
      </c>
      <c r="I6754">
        <v>1510.5</v>
      </c>
    </row>
    <row r="6755" spans="1:9" x14ac:dyDescent="0.4">
      <c r="A6755">
        <v>33757</v>
      </c>
      <c r="B6755">
        <v>18125.55078125</v>
      </c>
      <c r="C6755">
        <v>3396.10009765625</v>
      </c>
      <c r="D6755">
        <v>589.17999267578102</v>
      </c>
      <c r="E6755">
        <v>303.56817626953102</v>
      </c>
      <c r="I6755">
        <v>1513.30004882812</v>
      </c>
    </row>
    <row r="6756" spans="1:9" x14ac:dyDescent="0.4">
      <c r="A6756">
        <v>33758</v>
      </c>
      <c r="B6756">
        <v>18188.6796875</v>
      </c>
      <c r="C6756">
        <v>3407</v>
      </c>
      <c r="D6756">
        <v>589.92999267578102</v>
      </c>
      <c r="E6756">
        <v>307.89804077148398</v>
      </c>
      <c r="I6756">
        <v>1513.69995117187</v>
      </c>
    </row>
    <row r="6757" spans="1:9" x14ac:dyDescent="0.4">
      <c r="A6757">
        <v>33759</v>
      </c>
      <c r="B6757">
        <v>17964.0703125</v>
      </c>
      <c r="C6757">
        <v>3399.69995117187</v>
      </c>
      <c r="D6757">
        <v>588.260009765625</v>
      </c>
      <c r="E6757">
        <v>313.48782348632801</v>
      </c>
      <c r="I6757">
        <v>1507.40002441406</v>
      </c>
    </row>
    <row r="6758" spans="1:9" x14ac:dyDescent="0.4">
      <c r="A6758">
        <v>33760</v>
      </c>
      <c r="B6758">
        <v>17790.0390625</v>
      </c>
      <c r="C6758">
        <v>3398.69995117187</v>
      </c>
      <c r="D6758">
        <v>585.42999267578102</v>
      </c>
      <c r="E6758">
        <v>315.56768798828102</v>
      </c>
      <c r="I6758">
        <v>1503.69995117187</v>
      </c>
    </row>
    <row r="6759" spans="1:9" x14ac:dyDescent="0.4">
      <c r="A6759">
        <v>33763</v>
      </c>
      <c r="B6759">
        <v>17655.060546875</v>
      </c>
      <c r="C6759">
        <v>3404.10009765625</v>
      </c>
      <c r="D6759">
        <v>582.010009765625</v>
      </c>
      <c r="E6759">
        <v>323.0673828125</v>
      </c>
      <c r="I6759">
        <v>1500.59997558593</v>
      </c>
    </row>
    <row r="6760" spans="1:9" x14ac:dyDescent="0.4">
      <c r="A6760">
        <v>33764</v>
      </c>
      <c r="B6760">
        <v>17845.0390625</v>
      </c>
      <c r="C6760">
        <v>3369.89990234375</v>
      </c>
      <c r="D6760">
        <v>573.79998779296795</v>
      </c>
      <c r="E6760">
        <v>323.0673828125</v>
      </c>
      <c r="I6760">
        <v>1492.09997558593</v>
      </c>
    </row>
    <row r="6761" spans="1:9" x14ac:dyDescent="0.4">
      <c r="A6761">
        <v>33765</v>
      </c>
      <c r="B6761">
        <v>17742.869140625</v>
      </c>
      <c r="C6761">
        <v>3343.19995117187</v>
      </c>
      <c r="D6761">
        <v>569.71002197265602</v>
      </c>
      <c r="E6761">
        <v>329.64718627929602</v>
      </c>
      <c r="I6761">
        <v>1511.40002441406</v>
      </c>
    </row>
    <row r="6762" spans="1:9" x14ac:dyDescent="0.4">
      <c r="A6762">
        <v>33766</v>
      </c>
      <c r="B6762">
        <v>17709.05078125</v>
      </c>
      <c r="C6762">
        <v>3351.5</v>
      </c>
      <c r="D6762">
        <v>567.67999267578102</v>
      </c>
    </row>
    <row r="6763" spans="1:9" x14ac:dyDescent="0.4">
      <c r="A6763">
        <v>33767</v>
      </c>
      <c r="B6763">
        <v>17383.6796875</v>
      </c>
      <c r="C6763">
        <v>3354.39990234375</v>
      </c>
      <c r="D6763">
        <v>569.52001953125</v>
      </c>
      <c r="E6763">
        <v>329.607177734375</v>
      </c>
      <c r="I6763">
        <v>1516.90002441406</v>
      </c>
    </row>
    <row r="6764" spans="1:9" x14ac:dyDescent="0.4">
      <c r="A6764">
        <v>33770</v>
      </c>
      <c r="B6764">
        <v>16953.23046875</v>
      </c>
      <c r="C6764">
        <v>3354.89990234375</v>
      </c>
      <c r="D6764">
        <v>569.010009765625</v>
      </c>
      <c r="E6764">
        <v>328.62722778320301</v>
      </c>
      <c r="I6764">
        <v>1519.90002441406</v>
      </c>
    </row>
    <row r="6765" spans="1:9" x14ac:dyDescent="0.4">
      <c r="A6765">
        <v>33771</v>
      </c>
      <c r="B6765">
        <v>16953.529296875</v>
      </c>
      <c r="C6765">
        <v>3329.5</v>
      </c>
      <c r="D6765">
        <v>564.07000732421795</v>
      </c>
      <c r="E6765">
        <v>329.59716796875</v>
      </c>
      <c r="I6765">
        <v>1519.90002441406</v>
      </c>
    </row>
    <row r="6766" spans="1:9" x14ac:dyDescent="0.4">
      <c r="A6766">
        <v>33772</v>
      </c>
      <c r="B6766">
        <v>16445.80078125</v>
      </c>
      <c r="C6766">
        <v>3287.80004882812</v>
      </c>
      <c r="D6766">
        <v>553.239990234375</v>
      </c>
      <c r="E6766">
        <v>330.85711669921801</v>
      </c>
      <c r="I6766">
        <v>1517.40002441406</v>
      </c>
    </row>
    <row r="6767" spans="1:9" x14ac:dyDescent="0.4">
      <c r="A6767">
        <v>33773</v>
      </c>
      <c r="B6767">
        <v>16045.5595703125</v>
      </c>
      <c r="C6767">
        <v>3274.10009765625</v>
      </c>
      <c r="D6767">
        <v>549.16998291015602</v>
      </c>
      <c r="E6767">
        <v>330.887115478515</v>
      </c>
      <c r="I6767">
        <v>1506</v>
      </c>
    </row>
    <row r="6768" spans="1:9" x14ac:dyDescent="0.4">
      <c r="A6768">
        <v>33774</v>
      </c>
      <c r="B6768">
        <v>16519.869140625</v>
      </c>
      <c r="C6768">
        <v>3285.39990234375</v>
      </c>
      <c r="D6768">
        <v>554.20001220703102</v>
      </c>
      <c r="E6768">
        <v>331.047119140625</v>
      </c>
      <c r="I6768">
        <v>1499</v>
      </c>
    </row>
    <row r="6769" spans="1:9" x14ac:dyDescent="0.4">
      <c r="A6769">
        <v>33777</v>
      </c>
      <c r="B6769">
        <v>15921.2197265625</v>
      </c>
      <c r="C6769">
        <v>3280.80004882812</v>
      </c>
      <c r="D6769">
        <v>549.72998046875</v>
      </c>
      <c r="E6769">
        <v>326.087310791015</v>
      </c>
      <c r="I6769">
        <v>1488.80004882812</v>
      </c>
    </row>
    <row r="6770" spans="1:9" x14ac:dyDescent="0.4">
      <c r="A6770">
        <v>33778</v>
      </c>
      <c r="B6770">
        <v>16106.990234375</v>
      </c>
      <c r="C6770">
        <v>3285.60009765625</v>
      </c>
      <c r="D6770">
        <v>553.35998535156205</v>
      </c>
      <c r="E6770">
        <v>325.84729003906199</v>
      </c>
      <c r="I6770">
        <v>1490.59997558593</v>
      </c>
    </row>
    <row r="6771" spans="1:9" x14ac:dyDescent="0.4">
      <c r="A6771">
        <v>33779</v>
      </c>
      <c r="B6771">
        <v>15853.669921875</v>
      </c>
      <c r="C6771">
        <v>3290.69995117187</v>
      </c>
      <c r="D6771">
        <v>551.39001464843705</v>
      </c>
      <c r="E6771">
        <v>322.51745605468699</v>
      </c>
      <c r="I6771">
        <v>1488.69995117187</v>
      </c>
    </row>
    <row r="6772" spans="1:9" x14ac:dyDescent="0.4">
      <c r="A6772">
        <v>33780</v>
      </c>
      <c r="B6772">
        <v>16143.7197265625</v>
      </c>
      <c r="C6772">
        <v>3284</v>
      </c>
      <c r="D6772">
        <v>548.20001220703102</v>
      </c>
      <c r="E6772">
        <v>319.65756225585898</v>
      </c>
      <c r="I6772">
        <v>1501.40002441406</v>
      </c>
    </row>
    <row r="6773" spans="1:9" x14ac:dyDescent="0.4">
      <c r="A6773">
        <v>33781</v>
      </c>
      <c r="B6773">
        <v>15812.73046875</v>
      </c>
      <c r="C6773">
        <v>3282.39990234375</v>
      </c>
      <c r="D6773">
        <v>547.84002685546795</v>
      </c>
      <c r="E6773">
        <v>319.36755371093699</v>
      </c>
      <c r="I6773">
        <v>1492.69995117187</v>
      </c>
    </row>
    <row r="6774" spans="1:9" x14ac:dyDescent="0.4">
      <c r="A6774">
        <v>33784</v>
      </c>
      <c r="B6774">
        <v>15741.26953125</v>
      </c>
      <c r="C6774">
        <v>3319.86010742187</v>
      </c>
      <c r="D6774">
        <v>558.79998779296795</v>
      </c>
      <c r="E6774">
        <v>318.10763549804602</v>
      </c>
      <c r="I6774">
        <v>1481.69995117187</v>
      </c>
    </row>
    <row r="6775" spans="1:9" x14ac:dyDescent="0.4">
      <c r="A6775">
        <v>33785</v>
      </c>
      <c r="B6775">
        <v>15951.73046875</v>
      </c>
      <c r="C6775">
        <v>3318.5</v>
      </c>
      <c r="D6775">
        <v>563.59997558593705</v>
      </c>
      <c r="E6775">
        <v>313.54779052734301</v>
      </c>
      <c r="I6775">
        <v>1481.09997558593</v>
      </c>
    </row>
    <row r="6776" spans="1:9" x14ac:dyDescent="0.4">
      <c r="A6776">
        <v>33786</v>
      </c>
      <c r="B6776">
        <v>16325.0703125</v>
      </c>
      <c r="C6776">
        <v>3354.10009765625</v>
      </c>
      <c r="D6776">
        <v>568.989990234375</v>
      </c>
      <c r="E6776">
        <v>314.18777465820301</v>
      </c>
      <c r="I6776">
        <v>1491.19995117187</v>
      </c>
    </row>
    <row r="6777" spans="1:9" x14ac:dyDescent="0.4">
      <c r="A6777">
        <v>33787</v>
      </c>
      <c r="B6777">
        <v>16757.630859375</v>
      </c>
      <c r="C6777">
        <v>3330.30004882812</v>
      </c>
      <c r="D6777">
        <v>563.34997558593705</v>
      </c>
      <c r="I6777">
        <v>1491.69995117187</v>
      </c>
    </row>
    <row r="6778" spans="1:9" x14ac:dyDescent="0.4">
      <c r="A6778">
        <v>33788</v>
      </c>
      <c r="B6778">
        <v>16717.779296875</v>
      </c>
      <c r="E6778">
        <v>319.10754394531199</v>
      </c>
      <c r="I6778">
        <v>1484.09997558593</v>
      </c>
    </row>
    <row r="6779" spans="1:9" x14ac:dyDescent="0.4">
      <c r="A6779">
        <v>33791</v>
      </c>
      <c r="B6779">
        <v>16657.0703125</v>
      </c>
      <c r="C6779">
        <v>3339.19995117187</v>
      </c>
      <c r="D6779">
        <v>563.16998291015602</v>
      </c>
      <c r="E6779">
        <v>318.31759643554602</v>
      </c>
      <c r="I6779">
        <v>1480.5</v>
      </c>
    </row>
    <row r="6780" spans="1:9" x14ac:dyDescent="0.4">
      <c r="A6780">
        <v>33792</v>
      </c>
      <c r="B6780">
        <v>16459.55078125</v>
      </c>
      <c r="C6780">
        <v>3295.19995117187</v>
      </c>
      <c r="D6780">
        <v>557.40997314453102</v>
      </c>
      <c r="E6780">
        <v>319.007568359375</v>
      </c>
      <c r="I6780">
        <v>1480.90002441406</v>
      </c>
    </row>
    <row r="6781" spans="1:9" x14ac:dyDescent="0.4">
      <c r="A6781">
        <v>33793</v>
      </c>
      <c r="B6781">
        <v>16600.259765625</v>
      </c>
      <c r="C6781">
        <v>3293.30004882812</v>
      </c>
      <c r="D6781">
        <v>557.57000732421795</v>
      </c>
      <c r="E6781">
        <v>319.68756103515602</v>
      </c>
      <c r="I6781">
        <v>1473.5</v>
      </c>
    </row>
    <row r="6782" spans="1:9" x14ac:dyDescent="0.4">
      <c r="A6782">
        <v>33794</v>
      </c>
      <c r="B6782">
        <v>16848.66015625</v>
      </c>
      <c r="C6782">
        <v>3324.10009765625</v>
      </c>
      <c r="D6782">
        <v>564.75</v>
      </c>
      <c r="E6782">
        <v>320.11755371093699</v>
      </c>
      <c r="I6782">
        <v>1481</v>
      </c>
    </row>
    <row r="6783" spans="1:9" x14ac:dyDescent="0.4">
      <c r="A6783">
        <v>33795</v>
      </c>
      <c r="B6783">
        <v>16783.720703125</v>
      </c>
      <c r="C6783">
        <v>3330.60009765625</v>
      </c>
      <c r="D6783">
        <v>567.79998779296795</v>
      </c>
      <c r="E6783">
        <v>321.09747314453102</v>
      </c>
      <c r="I6783">
        <v>1487.09997558593</v>
      </c>
    </row>
    <row r="6784" spans="1:9" x14ac:dyDescent="0.4">
      <c r="A6784">
        <v>33798</v>
      </c>
      <c r="B6784">
        <v>17201.73046875</v>
      </c>
      <c r="C6784">
        <v>3337.30004882812</v>
      </c>
      <c r="D6784">
        <v>570.219970703125</v>
      </c>
      <c r="E6784">
        <v>321.52749633789</v>
      </c>
      <c r="I6784">
        <v>1482.90002441406</v>
      </c>
    </row>
    <row r="6785" spans="1:9" x14ac:dyDescent="0.4">
      <c r="A6785">
        <v>33799</v>
      </c>
      <c r="B6785">
        <v>17064.630859375</v>
      </c>
      <c r="C6785">
        <v>3358.39990234375</v>
      </c>
      <c r="D6785">
        <v>575.21002197265602</v>
      </c>
      <c r="E6785">
        <v>322.18746948242102</v>
      </c>
      <c r="I6785">
        <v>1483.80004882812</v>
      </c>
    </row>
    <row r="6786" spans="1:9" x14ac:dyDescent="0.4">
      <c r="A6786">
        <v>33800</v>
      </c>
      <c r="B6786">
        <v>17116.919921875</v>
      </c>
      <c r="C6786">
        <v>3345.39990234375</v>
      </c>
      <c r="D6786">
        <v>575.469970703125</v>
      </c>
      <c r="E6786">
        <v>321.35748291015602</v>
      </c>
      <c r="I6786">
        <v>1481.19995117187</v>
      </c>
    </row>
    <row r="6787" spans="1:9" x14ac:dyDescent="0.4">
      <c r="A6787">
        <v>33801</v>
      </c>
      <c r="B6787">
        <v>16987.66015625</v>
      </c>
      <c r="C6787">
        <v>3361.60009765625</v>
      </c>
      <c r="D6787">
        <v>576.19000244140602</v>
      </c>
      <c r="E6787">
        <v>321.69747924804602</v>
      </c>
      <c r="I6787">
        <v>1462.59997558593</v>
      </c>
    </row>
    <row r="6788" spans="1:9" x14ac:dyDescent="0.4">
      <c r="A6788">
        <v>33802</v>
      </c>
      <c r="B6788">
        <v>16548.0703125</v>
      </c>
      <c r="C6788">
        <v>3331.60009765625</v>
      </c>
      <c r="D6788">
        <v>570.52001953125</v>
      </c>
      <c r="E6788">
        <v>320.99749755859301</v>
      </c>
      <c r="I6788">
        <v>1451.09997558593</v>
      </c>
    </row>
    <row r="6789" spans="1:9" x14ac:dyDescent="0.4">
      <c r="A6789">
        <v>33805</v>
      </c>
      <c r="B6789">
        <v>15884.48046875</v>
      </c>
      <c r="C6789">
        <v>3303</v>
      </c>
      <c r="D6789">
        <v>564.280029296875</v>
      </c>
      <c r="E6789">
        <v>320.40756225585898</v>
      </c>
      <c r="I6789">
        <v>1445.80004882812</v>
      </c>
    </row>
    <row r="6790" spans="1:9" x14ac:dyDescent="0.4">
      <c r="A6790">
        <v>33806</v>
      </c>
      <c r="B6790">
        <v>16002.41015625</v>
      </c>
      <c r="C6790">
        <v>3308.39990234375</v>
      </c>
      <c r="D6790">
        <v>568.63000488281205</v>
      </c>
      <c r="E6790">
        <v>320.24755859375</v>
      </c>
      <c r="I6790">
        <v>1434.5</v>
      </c>
    </row>
    <row r="6791" spans="1:9" x14ac:dyDescent="0.4">
      <c r="A6791">
        <v>33807</v>
      </c>
      <c r="B6791">
        <v>15541.9501953125</v>
      </c>
      <c r="C6791">
        <v>3277.60009765625</v>
      </c>
      <c r="D6791">
        <v>563.88000488281205</v>
      </c>
      <c r="E6791">
        <v>319.19754028320301</v>
      </c>
      <c r="I6791">
        <v>1436.90002441406</v>
      </c>
    </row>
    <row r="6792" spans="1:9" x14ac:dyDescent="0.4">
      <c r="A6792">
        <v>33808</v>
      </c>
      <c r="B6792">
        <v>16039.9404296875</v>
      </c>
      <c r="C6792">
        <v>3290</v>
      </c>
      <c r="D6792">
        <v>565.239990234375</v>
      </c>
      <c r="E6792">
        <v>318.58761596679602</v>
      </c>
      <c r="I6792">
        <v>1424.69995117187</v>
      </c>
    </row>
    <row r="6793" spans="1:9" x14ac:dyDescent="0.4">
      <c r="A6793">
        <v>33809</v>
      </c>
      <c r="B6793">
        <v>15497.7900390625</v>
      </c>
      <c r="C6793">
        <v>3285.69995117187</v>
      </c>
      <c r="D6793">
        <v>565.60998535156205</v>
      </c>
      <c r="E6793">
        <v>319.88754272460898</v>
      </c>
      <c r="I6793">
        <v>1401.30004882812</v>
      </c>
    </row>
    <row r="6794" spans="1:9" x14ac:dyDescent="0.4">
      <c r="A6794">
        <v>33812</v>
      </c>
      <c r="B6794">
        <v>15373.33984375</v>
      </c>
      <c r="C6794">
        <v>3282.19995117187</v>
      </c>
      <c r="D6794">
        <v>564.72998046875</v>
      </c>
      <c r="E6794">
        <v>318.92758178710898</v>
      </c>
      <c r="I6794">
        <v>1401.30004882812</v>
      </c>
    </row>
    <row r="6795" spans="1:9" x14ac:dyDescent="0.4">
      <c r="A6795">
        <v>33813</v>
      </c>
      <c r="B6795">
        <v>15426.6396484375</v>
      </c>
      <c r="C6795">
        <v>3334.10009765625</v>
      </c>
      <c r="D6795">
        <v>571.63000488281205</v>
      </c>
      <c r="E6795">
        <v>317.17767333984301</v>
      </c>
      <c r="I6795">
        <v>1412.5</v>
      </c>
    </row>
    <row r="6796" spans="1:9" x14ac:dyDescent="0.4">
      <c r="A6796">
        <v>33814</v>
      </c>
      <c r="B6796">
        <v>15095.9501953125</v>
      </c>
      <c r="C6796">
        <v>3379.19995117187</v>
      </c>
      <c r="D6796">
        <v>577.489990234375</v>
      </c>
      <c r="E6796">
        <v>316.70767211914</v>
      </c>
      <c r="I6796">
        <v>1429.59997558593</v>
      </c>
    </row>
    <row r="6797" spans="1:9" x14ac:dyDescent="0.4">
      <c r="A6797">
        <v>33815</v>
      </c>
      <c r="B6797">
        <v>15555.599609375</v>
      </c>
      <c r="C6797">
        <v>3391.89990234375</v>
      </c>
      <c r="D6797">
        <v>578.79998779296795</v>
      </c>
      <c r="E6797">
        <v>317.93765258789</v>
      </c>
      <c r="I6797">
        <v>1449</v>
      </c>
    </row>
    <row r="6798" spans="1:9" x14ac:dyDescent="0.4">
      <c r="A6798">
        <v>33816</v>
      </c>
      <c r="B6798">
        <v>15910.2802734375</v>
      </c>
      <c r="C6798">
        <v>3393.80004882812</v>
      </c>
      <c r="D6798">
        <v>580.83001708984295</v>
      </c>
      <c r="E6798">
        <v>317.17767333984301</v>
      </c>
      <c r="I6798">
        <v>1451.80004882812</v>
      </c>
    </row>
    <row r="6799" spans="1:9" x14ac:dyDescent="0.4">
      <c r="A6799">
        <v>33819</v>
      </c>
      <c r="B6799">
        <v>15709.4501953125</v>
      </c>
      <c r="C6799">
        <v>3395.39990234375</v>
      </c>
      <c r="D6799">
        <v>582.35998535156205</v>
      </c>
      <c r="E6799">
        <v>316.17767333984301</v>
      </c>
      <c r="I6799">
        <v>1445</v>
      </c>
    </row>
    <row r="6800" spans="1:9" x14ac:dyDescent="0.4">
      <c r="A6800">
        <v>33820</v>
      </c>
      <c r="B6800">
        <v>15692.58984375</v>
      </c>
      <c r="C6800">
        <v>3384.30004882812</v>
      </c>
      <c r="D6800">
        <v>581.32000732421795</v>
      </c>
      <c r="E6800">
        <v>315.55770874023398</v>
      </c>
      <c r="I6800">
        <v>1455.80004882812</v>
      </c>
    </row>
    <row r="6801" spans="1:9" x14ac:dyDescent="0.4">
      <c r="A6801">
        <v>33821</v>
      </c>
      <c r="B6801">
        <v>15983.6396484375</v>
      </c>
      <c r="C6801">
        <v>3365.10009765625</v>
      </c>
      <c r="D6801">
        <v>576.86999511718705</v>
      </c>
      <c r="E6801">
        <v>314.57775878906199</v>
      </c>
      <c r="I6801">
        <v>1442</v>
      </c>
    </row>
    <row r="6802" spans="1:9" x14ac:dyDescent="0.4">
      <c r="A6802">
        <v>33822</v>
      </c>
      <c r="B6802">
        <v>15926.4404296875</v>
      </c>
      <c r="C6802">
        <v>3340.60009765625</v>
      </c>
      <c r="D6802">
        <v>574.02001953125</v>
      </c>
      <c r="E6802">
        <v>312.7578125</v>
      </c>
      <c r="I6802">
        <v>1416.80004882812</v>
      </c>
    </row>
    <row r="6803" spans="1:9" x14ac:dyDescent="0.4">
      <c r="A6803">
        <v>33823</v>
      </c>
      <c r="B6803">
        <v>15518.26953125</v>
      </c>
      <c r="C6803">
        <v>3332.19995117187</v>
      </c>
      <c r="D6803">
        <v>573.739990234375</v>
      </c>
      <c r="E6803">
        <v>312.71783447265602</v>
      </c>
      <c r="I6803">
        <v>1424.59997558593</v>
      </c>
    </row>
    <row r="6804" spans="1:9" x14ac:dyDescent="0.4">
      <c r="A6804">
        <v>33826</v>
      </c>
      <c r="B6804">
        <v>15066.33984375</v>
      </c>
      <c r="C6804">
        <v>3337.56005859375</v>
      </c>
      <c r="D6804">
        <v>573.14001464843705</v>
      </c>
      <c r="E6804">
        <v>313.81774902343699</v>
      </c>
    </row>
    <row r="6805" spans="1:9" x14ac:dyDescent="0.4">
      <c r="A6805">
        <v>33827</v>
      </c>
      <c r="B6805">
        <v>14822.5595703125</v>
      </c>
      <c r="C6805">
        <v>3331.10009765625</v>
      </c>
      <c r="D6805">
        <v>571.59997558593705</v>
      </c>
      <c r="E6805">
        <v>314.18777465820301</v>
      </c>
      <c r="I6805">
        <v>1392.90002441406</v>
      </c>
    </row>
    <row r="6806" spans="1:9" x14ac:dyDescent="0.4">
      <c r="A6806">
        <v>33828</v>
      </c>
      <c r="B6806">
        <v>14773.7900390625</v>
      </c>
      <c r="C6806">
        <v>3320.80004882812</v>
      </c>
      <c r="D6806">
        <v>570.84997558593705</v>
      </c>
      <c r="E6806">
        <v>310.54791259765602</v>
      </c>
      <c r="I6806">
        <v>1366.19995117187</v>
      </c>
    </row>
    <row r="6807" spans="1:9" x14ac:dyDescent="0.4">
      <c r="A6807">
        <v>33829</v>
      </c>
      <c r="B6807">
        <v>14768.169921875</v>
      </c>
      <c r="C6807">
        <v>3313.30004882812</v>
      </c>
      <c r="D6807">
        <v>570.989990234375</v>
      </c>
      <c r="E6807">
        <v>310.597900390625</v>
      </c>
      <c r="I6807">
        <v>1374.80004882812</v>
      </c>
    </row>
    <row r="6808" spans="1:9" x14ac:dyDescent="0.4">
      <c r="A6808">
        <v>33830</v>
      </c>
      <c r="B6808">
        <v>14820.25</v>
      </c>
      <c r="C6808">
        <v>3328.89990234375</v>
      </c>
      <c r="D6808">
        <v>573.17999267578102</v>
      </c>
      <c r="E6808">
        <v>310.24792480468699</v>
      </c>
      <c r="I6808">
        <v>1338</v>
      </c>
    </row>
    <row r="6809" spans="1:9" x14ac:dyDescent="0.4">
      <c r="A6809">
        <v>33833</v>
      </c>
      <c r="B6809">
        <v>14929.5498046875</v>
      </c>
      <c r="C6809">
        <v>3324.89990234375</v>
      </c>
      <c r="D6809">
        <v>572.469970703125</v>
      </c>
      <c r="I6809">
        <v>1334.40002441406</v>
      </c>
    </row>
    <row r="6810" spans="1:9" x14ac:dyDescent="0.4">
      <c r="A6810">
        <v>33834</v>
      </c>
      <c r="B6810">
        <v>14309.41015625</v>
      </c>
      <c r="C6810">
        <v>3329.5</v>
      </c>
      <c r="D6810">
        <v>570.86999511718705</v>
      </c>
      <c r="E6810">
        <v>308.287994384765</v>
      </c>
      <c r="I6810">
        <v>1311</v>
      </c>
    </row>
    <row r="6811" spans="1:9" x14ac:dyDescent="0.4">
      <c r="A6811">
        <v>33835</v>
      </c>
      <c r="B6811">
        <v>14650.740234375</v>
      </c>
      <c r="C6811">
        <v>3307.10009765625</v>
      </c>
      <c r="D6811">
        <v>567.60998535156205</v>
      </c>
      <c r="E6811">
        <v>304.38815307617102</v>
      </c>
      <c r="I6811">
        <v>1312.09997558593</v>
      </c>
    </row>
    <row r="6812" spans="1:9" x14ac:dyDescent="0.4">
      <c r="A6812">
        <v>33836</v>
      </c>
      <c r="B6812">
        <v>15267.759765625</v>
      </c>
      <c r="C6812">
        <v>3304.89990234375</v>
      </c>
      <c r="D6812">
        <v>567.85998535156205</v>
      </c>
      <c r="E6812">
        <v>301.54827880859301</v>
      </c>
      <c r="I6812">
        <v>1323.59997558593</v>
      </c>
    </row>
    <row r="6813" spans="1:9" x14ac:dyDescent="0.4">
      <c r="A6813">
        <v>33837</v>
      </c>
      <c r="B6813">
        <v>16216.8798828125</v>
      </c>
      <c r="C6813">
        <v>3254.10009765625</v>
      </c>
      <c r="D6813">
        <v>563.70001220703102</v>
      </c>
      <c r="E6813">
        <v>300.268310546875</v>
      </c>
      <c r="I6813">
        <v>1347.30004882812</v>
      </c>
    </row>
    <row r="6814" spans="1:9" x14ac:dyDescent="0.4">
      <c r="A6814">
        <v>33840</v>
      </c>
      <c r="B6814">
        <v>16627.9609375</v>
      </c>
      <c r="C6814">
        <v>3228.19995117187</v>
      </c>
      <c r="D6814">
        <v>555.39001464843705</v>
      </c>
      <c r="E6814">
        <v>301.12829589843699</v>
      </c>
      <c r="I6814">
        <v>1330.80004882812</v>
      </c>
    </row>
    <row r="6815" spans="1:9" x14ac:dyDescent="0.4">
      <c r="A6815">
        <v>33841</v>
      </c>
      <c r="B6815">
        <v>16380.76953125</v>
      </c>
      <c r="C6815">
        <v>3232.19995117187</v>
      </c>
      <c r="D6815">
        <v>554.219970703125</v>
      </c>
      <c r="E6815">
        <v>300.98828125</v>
      </c>
      <c r="I6815">
        <v>1338.90002441406</v>
      </c>
    </row>
    <row r="6816" spans="1:9" x14ac:dyDescent="0.4">
      <c r="A6816">
        <v>33842</v>
      </c>
      <c r="B6816">
        <v>16541.650390625</v>
      </c>
      <c r="C6816">
        <v>3246.80004882812</v>
      </c>
      <c r="D6816">
        <v>558.79998779296795</v>
      </c>
      <c r="E6816">
        <v>300.19830322265602</v>
      </c>
      <c r="I6816">
        <v>1370.5</v>
      </c>
    </row>
    <row r="6817" spans="1:9" x14ac:dyDescent="0.4">
      <c r="A6817">
        <v>33843</v>
      </c>
      <c r="B6817">
        <v>17555</v>
      </c>
      <c r="C6817">
        <v>3254.60009765625</v>
      </c>
      <c r="D6817">
        <v>563.27001953125</v>
      </c>
      <c r="E6817">
        <v>301.40829467773398</v>
      </c>
      <c r="I6817">
        <v>1360.80004882812</v>
      </c>
    </row>
    <row r="6818" spans="1:9" x14ac:dyDescent="0.4">
      <c r="A6818">
        <v>33844</v>
      </c>
      <c r="B6818">
        <v>17970.7890625</v>
      </c>
      <c r="C6818">
        <v>3267.60009765625</v>
      </c>
      <c r="D6818">
        <v>563.55999755859295</v>
      </c>
      <c r="E6818">
        <v>302.048248291015</v>
      </c>
      <c r="I6818">
        <v>1359.30004882812</v>
      </c>
    </row>
    <row r="6819" spans="1:9" x14ac:dyDescent="0.4">
      <c r="A6819">
        <v>33847</v>
      </c>
      <c r="B6819">
        <v>18061.119140625</v>
      </c>
      <c r="C6819">
        <v>3257.39990234375</v>
      </c>
      <c r="D6819">
        <v>563.11999511718705</v>
      </c>
      <c r="E6819">
        <v>301.26828002929602</v>
      </c>
      <c r="I6819">
        <v>1378.5</v>
      </c>
    </row>
    <row r="6820" spans="1:9" x14ac:dyDescent="0.4">
      <c r="A6820">
        <v>33848</v>
      </c>
      <c r="B6820">
        <v>17740.060546875</v>
      </c>
      <c r="C6820">
        <v>3266.26000976562</v>
      </c>
      <c r="D6820">
        <v>565.60998535156205</v>
      </c>
      <c r="E6820">
        <v>301.568267822265</v>
      </c>
      <c r="I6820">
        <v>1375.5</v>
      </c>
    </row>
    <row r="6821" spans="1:9" x14ac:dyDescent="0.4">
      <c r="A6821">
        <v>33849</v>
      </c>
      <c r="B6821">
        <v>17587.720703125</v>
      </c>
      <c r="C6821">
        <v>3290.30004882812</v>
      </c>
      <c r="D6821">
        <v>571.25</v>
      </c>
      <c r="I6821">
        <v>1365.09997558593</v>
      </c>
    </row>
    <row r="6822" spans="1:9" x14ac:dyDescent="0.4">
      <c r="A6822">
        <v>33850</v>
      </c>
      <c r="B6822">
        <v>18386.490234375</v>
      </c>
      <c r="C6822">
        <v>3292.19995117187</v>
      </c>
      <c r="D6822">
        <v>574.88000488281205</v>
      </c>
      <c r="E6822">
        <v>300.33831787109301</v>
      </c>
      <c r="I6822">
        <v>1367.69995117187</v>
      </c>
    </row>
    <row r="6823" spans="1:9" x14ac:dyDescent="0.4">
      <c r="A6823">
        <v>33851</v>
      </c>
      <c r="B6823">
        <v>18555.30078125</v>
      </c>
      <c r="C6823">
        <v>3281.89990234375</v>
      </c>
      <c r="D6823">
        <v>573.44000244140602</v>
      </c>
      <c r="E6823">
        <v>298.87841796875</v>
      </c>
      <c r="I6823">
        <v>1364.90002441406</v>
      </c>
    </row>
    <row r="6824" spans="1:9" x14ac:dyDescent="0.4">
      <c r="A6824">
        <v>33854</v>
      </c>
      <c r="B6824">
        <v>18440.1796875</v>
      </c>
      <c r="E6824">
        <v>299.64831542968699</v>
      </c>
      <c r="I6824">
        <v>1365.59997558593</v>
      </c>
    </row>
    <row r="6825" spans="1:9" x14ac:dyDescent="0.4">
      <c r="A6825">
        <v>33855</v>
      </c>
      <c r="B6825">
        <v>18282.419921875</v>
      </c>
      <c r="C6825">
        <v>3260.60009765625</v>
      </c>
      <c r="D6825">
        <v>571.16998291015602</v>
      </c>
      <c r="E6825">
        <v>298.90841674804602</v>
      </c>
      <c r="I6825">
        <v>1377.19995117187</v>
      </c>
    </row>
    <row r="6826" spans="1:9" x14ac:dyDescent="0.4">
      <c r="A6826">
        <v>33856</v>
      </c>
      <c r="B6826">
        <v>18875.55078125</v>
      </c>
      <c r="C6826">
        <v>3271.39990234375</v>
      </c>
      <c r="D6826">
        <v>574.89001464843705</v>
      </c>
      <c r="I6826">
        <v>1368.5</v>
      </c>
    </row>
    <row r="6827" spans="1:9" x14ac:dyDescent="0.4">
      <c r="A6827">
        <v>33857</v>
      </c>
      <c r="B6827">
        <v>18908.470703125</v>
      </c>
      <c r="C6827">
        <v>3305.19995117187</v>
      </c>
      <c r="D6827">
        <v>581.239990234375</v>
      </c>
      <c r="E6827">
        <v>297.16839599609301</v>
      </c>
      <c r="I6827">
        <v>1372.09997558593</v>
      </c>
    </row>
    <row r="6828" spans="1:9" x14ac:dyDescent="0.4">
      <c r="A6828">
        <v>33858</v>
      </c>
      <c r="B6828">
        <v>18107.689453125</v>
      </c>
      <c r="C6828">
        <v>3305.69995117187</v>
      </c>
      <c r="D6828">
        <v>583.010009765625</v>
      </c>
      <c r="E6828">
        <v>296.08847045898398</v>
      </c>
      <c r="I6828">
        <v>1369.19995117187</v>
      </c>
    </row>
    <row r="6829" spans="1:9" x14ac:dyDescent="0.4">
      <c r="A6829">
        <v>33861</v>
      </c>
      <c r="B6829">
        <v>18471.400390625</v>
      </c>
      <c r="C6829">
        <v>3376.19995117187</v>
      </c>
      <c r="D6829">
        <v>594.21002197265602</v>
      </c>
      <c r="E6829">
        <v>295.558502197265</v>
      </c>
      <c r="I6829">
        <v>1380.40002441406</v>
      </c>
    </row>
    <row r="6830" spans="1:9" x14ac:dyDescent="0.4">
      <c r="A6830">
        <v>33863</v>
      </c>
      <c r="B6830">
        <v>17944.69921875</v>
      </c>
      <c r="C6830">
        <v>3319.19995117187</v>
      </c>
      <c r="D6830">
        <v>585.89001464843705</v>
      </c>
      <c r="E6830">
        <v>296.70846557617102</v>
      </c>
      <c r="I6830">
        <v>1367.80004882812</v>
      </c>
    </row>
    <row r="6831" spans="1:9" x14ac:dyDescent="0.4">
      <c r="A6831">
        <v>33864</v>
      </c>
      <c r="B6831">
        <v>18116.51953125</v>
      </c>
      <c r="C6831">
        <v>3315.69995117187</v>
      </c>
      <c r="D6831">
        <v>587.82000732421795</v>
      </c>
      <c r="E6831">
        <v>296.37847900390602</v>
      </c>
      <c r="I6831">
        <v>1351.80004882812</v>
      </c>
    </row>
    <row r="6832" spans="1:9" x14ac:dyDescent="0.4">
      <c r="A6832">
        <v>33865</v>
      </c>
      <c r="B6832">
        <v>18166.80078125</v>
      </c>
      <c r="C6832">
        <v>3327.10009765625</v>
      </c>
      <c r="D6832">
        <v>589.11999511718705</v>
      </c>
      <c r="E6832">
        <v>296.1884765625</v>
      </c>
      <c r="I6832">
        <v>1341.90002441406</v>
      </c>
    </row>
    <row r="6833" spans="1:9" x14ac:dyDescent="0.4">
      <c r="A6833">
        <v>33868</v>
      </c>
      <c r="B6833">
        <v>18066.240234375</v>
      </c>
      <c r="C6833">
        <v>3320.80004882812</v>
      </c>
      <c r="D6833">
        <v>588.58001708984295</v>
      </c>
      <c r="E6833">
        <v>295.15853881835898</v>
      </c>
      <c r="I6833">
        <v>1337.59997558593</v>
      </c>
    </row>
    <row r="6834" spans="1:9" x14ac:dyDescent="0.4">
      <c r="A6834">
        <v>33869</v>
      </c>
      <c r="B6834">
        <v>18282.720703125</v>
      </c>
      <c r="C6834">
        <v>3280.89990234375</v>
      </c>
      <c r="D6834">
        <v>583</v>
      </c>
      <c r="E6834">
        <v>295.59848022460898</v>
      </c>
      <c r="I6834">
        <v>1329.80004882812</v>
      </c>
    </row>
    <row r="6835" spans="1:9" x14ac:dyDescent="0.4">
      <c r="A6835">
        <v>33871</v>
      </c>
      <c r="B6835">
        <v>18609.94921875</v>
      </c>
      <c r="C6835">
        <v>3287.89990234375</v>
      </c>
      <c r="D6835">
        <v>585.92999267578102</v>
      </c>
      <c r="E6835">
        <v>297.8583984375</v>
      </c>
      <c r="I6835">
        <v>1325.30004882812</v>
      </c>
    </row>
    <row r="6836" spans="1:9" x14ac:dyDescent="0.4">
      <c r="A6836">
        <v>33872</v>
      </c>
      <c r="B6836">
        <v>18394.759765625</v>
      </c>
      <c r="C6836">
        <v>3250.30004882812</v>
      </c>
      <c r="D6836">
        <v>577.20001220703102</v>
      </c>
      <c r="E6836">
        <v>297.51840209960898</v>
      </c>
      <c r="I6836">
        <v>1339.80004882812</v>
      </c>
    </row>
    <row r="6837" spans="1:9" x14ac:dyDescent="0.4">
      <c r="A6837">
        <v>33875</v>
      </c>
      <c r="B6837">
        <v>17972.609375</v>
      </c>
      <c r="C6837">
        <v>3276.26000976562</v>
      </c>
      <c r="D6837">
        <v>575.34002685546795</v>
      </c>
      <c r="E6837">
        <v>297.46841430664</v>
      </c>
      <c r="I6837">
        <v>1349.80004882812</v>
      </c>
    </row>
    <row r="6838" spans="1:9" x14ac:dyDescent="0.4">
      <c r="A6838">
        <v>33876</v>
      </c>
      <c r="B6838">
        <v>17748.08984375</v>
      </c>
      <c r="C6838">
        <v>3266.80004882812</v>
      </c>
      <c r="D6838">
        <v>577.63000488281205</v>
      </c>
      <c r="E6838">
        <v>296.84844970703102</v>
      </c>
      <c r="I6838">
        <v>1353.80004882812</v>
      </c>
    </row>
    <row r="6839" spans="1:9" x14ac:dyDescent="0.4">
      <c r="A6839">
        <v>33877</v>
      </c>
      <c r="B6839">
        <v>17399.080078125</v>
      </c>
      <c r="C6839">
        <v>3271.69995117187</v>
      </c>
      <c r="D6839">
        <v>583.27001953125</v>
      </c>
      <c r="E6839">
        <v>298.37841796875</v>
      </c>
      <c r="I6839">
        <v>1351</v>
      </c>
    </row>
    <row r="6840" spans="1:9" x14ac:dyDescent="0.4">
      <c r="A6840">
        <v>33878</v>
      </c>
      <c r="B6840">
        <v>17369.91015625</v>
      </c>
      <c r="C6840">
        <v>3254.39990234375</v>
      </c>
      <c r="D6840">
        <v>578.33001708984295</v>
      </c>
      <c r="E6840">
        <v>298.54840087890602</v>
      </c>
      <c r="I6840">
        <v>1352.30004882812</v>
      </c>
    </row>
    <row r="6841" spans="1:9" x14ac:dyDescent="0.4">
      <c r="A6841">
        <v>33879</v>
      </c>
      <c r="B6841">
        <v>17324.0703125</v>
      </c>
      <c r="C6841">
        <v>3200.60009765625</v>
      </c>
      <c r="D6841">
        <v>571.63000488281205</v>
      </c>
      <c r="E6841">
        <v>299.84829711914</v>
      </c>
      <c r="I6841">
        <v>1344.59997558593</v>
      </c>
    </row>
    <row r="6842" spans="1:9" x14ac:dyDescent="0.4">
      <c r="A6842">
        <v>33882</v>
      </c>
      <c r="B6842">
        <v>17101.5</v>
      </c>
      <c r="C6842">
        <v>3179</v>
      </c>
      <c r="D6842">
        <v>565.21002197265602</v>
      </c>
      <c r="E6842">
        <v>300.768310546875</v>
      </c>
      <c r="I6842">
        <v>1339.59997558593</v>
      </c>
    </row>
    <row r="6843" spans="1:9" x14ac:dyDescent="0.4">
      <c r="A6843">
        <v>33883</v>
      </c>
      <c r="B6843">
        <v>17268.099609375</v>
      </c>
      <c r="C6843">
        <v>3178.19995117187</v>
      </c>
      <c r="D6843">
        <v>570.54998779296795</v>
      </c>
      <c r="E6843">
        <v>299.41833496093699</v>
      </c>
      <c r="I6843">
        <v>1332.59997558593</v>
      </c>
    </row>
    <row r="6844" spans="1:9" x14ac:dyDescent="0.4">
      <c r="A6844">
        <v>33884</v>
      </c>
      <c r="B6844">
        <v>17111.740234375</v>
      </c>
      <c r="C6844">
        <v>3152.30004882812</v>
      </c>
      <c r="D6844">
        <v>569.20001220703102</v>
      </c>
      <c r="E6844">
        <v>299.65832519531199</v>
      </c>
      <c r="I6844">
        <v>1331.69995117187</v>
      </c>
    </row>
    <row r="6845" spans="1:9" x14ac:dyDescent="0.4">
      <c r="A6845">
        <v>33885</v>
      </c>
      <c r="B6845">
        <v>17335.509765625</v>
      </c>
      <c r="C6845">
        <v>3176</v>
      </c>
      <c r="D6845">
        <v>573.88000488281205</v>
      </c>
      <c r="E6845">
        <v>299.81829833984301</v>
      </c>
      <c r="I6845">
        <v>1332.5</v>
      </c>
    </row>
    <row r="6846" spans="1:9" x14ac:dyDescent="0.4">
      <c r="A6846">
        <v>33886</v>
      </c>
      <c r="B6846">
        <v>17059.779296875</v>
      </c>
      <c r="C6846">
        <v>3136.60009765625</v>
      </c>
      <c r="D6846">
        <v>570.52001953125</v>
      </c>
      <c r="E6846">
        <v>302.84817504882801</v>
      </c>
      <c r="I6846">
        <v>1333.19995117187</v>
      </c>
    </row>
    <row r="6847" spans="1:9" x14ac:dyDescent="0.4">
      <c r="A6847">
        <v>33889</v>
      </c>
      <c r="B6847">
        <v>17302.009765625</v>
      </c>
      <c r="C6847">
        <v>3174.39990234375</v>
      </c>
      <c r="D6847">
        <v>573.84002685546795</v>
      </c>
      <c r="E6847">
        <v>304.63812255859301</v>
      </c>
      <c r="I6847">
        <v>1326.59997558593</v>
      </c>
    </row>
    <row r="6848" spans="1:9" x14ac:dyDescent="0.4">
      <c r="A6848">
        <v>33890</v>
      </c>
      <c r="B6848">
        <v>17490.669921875</v>
      </c>
      <c r="C6848">
        <v>3201.39990234375</v>
      </c>
      <c r="D6848">
        <v>576.44000244140602</v>
      </c>
      <c r="E6848">
        <v>304.90814208984301</v>
      </c>
      <c r="I6848">
        <v>1332.90002441406</v>
      </c>
    </row>
    <row r="6849" spans="1:9" x14ac:dyDescent="0.4">
      <c r="A6849">
        <v>33891</v>
      </c>
      <c r="B6849">
        <v>17344.029296875</v>
      </c>
      <c r="C6849">
        <v>3195.5</v>
      </c>
      <c r="D6849">
        <v>576.219970703125</v>
      </c>
      <c r="E6849">
        <v>305.62811279296801</v>
      </c>
      <c r="I6849">
        <v>1333.90002441406</v>
      </c>
    </row>
    <row r="6850" spans="1:9" x14ac:dyDescent="0.4">
      <c r="A6850">
        <v>33892</v>
      </c>
      <c r="B6850">
        <v>17628.490234375</v>
      </c>
      <c r="C6850">
        <v>3174.69995117187</v>
      </c>
      <c r="D6850">
        <v>578.64001464843705</v>
      </c>
      <c r="E6850">
        <v>306.12811279296801</v>
      </c>
      <c r="I6850">
        <v>1337.59997558593</v>
      </c>
    </row>
    <row r="6851" spans="1:9" x14ac:dyDescent="0.4">
      <c r="A6851">
        <v>33893</v>
      </c>
      <c r="B6851">
        <v>17369.810546875</v>
      </c>
      <c r="C6851">
        <v>3174.39990234375</v>
      </c>
      <c r="D6851">
        <v>582.60998535156205</v>
      </c>
      <c r="E6851">
        <v>306.30807495117102</v>
      </c>
      <c r="I6851">
        <v>1334.09997558593</v>
      </c>
    </row>
    <row r="6852" spans="1:9" x14ac:dyDescent="0.4">
      <c r="A6852">
        <v>33896</v>
      </c>
      <c r="B6852">
        <v>16903.810546875</v>
      </c>
      <c r="C6852">
        <v>3188.5</v>
      </c>
      <c r="D6852">
        <v>590.66998291015602</v>
      </c>
      <c r="E6852">
        <v>306.70803833007801</v>
      </c>
      <c r="I6852">
        <v>1328.40002441406</v>
      </c>
    </row>
    <row r="6853" spans="1:9" x14ac:dyDescent="0.4">
      <c r="A6853">
        <v>33897</v>
      </c>
      <c r="B6853">
        <v>16987.66015625</v>
      </c>
      <c r="C6853">
        <v>3186</v>
      </c>
      <c r="D6853">
        <v>592.70001220703102</v>
      </c>
      <c r="E6853">
        <v>306.69802856445301</v>
      </c>
      <c r="I6853">
        <v>1332.40002441406</v>
      </c>
    </row>
    <row r="6854" spans="1:9" x14ac:dyDescent="0.4">
      <c r="A6854">
        <v>33898</v>
      </c>
      <c r="B6854">
        <v>17141.51953125</v>
      </c>
      <c r="C6854">
        <v>3187.10009765625</v>
      </c>
      <c r="D6854">
        <v>597.15002441406205</v>
      </c>
      <c r="E6854">
        <v>307.11804199218699</v>
      </c>
      <c r="I6854">
        <v>1332.69995117187</v>
      </c>
    </row>
    <row r="6855" spans="1:9" x14ac:dyDescent="0.4">
      <c r="A6855">
        <v>33899</v>
      </c>
      <c r="B6855">
        <v>17013.0390625</v>
      </c>
      <c r="C6855">
        <v>3200.89990234375</v>
      </c>
      <c r="D6855">
        <v>597.11999511718705</v>
      </c>
      <c r="E6855">
        <v>306.43807983398398</v>
      </c>
      <c r="I6855">
        <v>1331.5</v>
      </c>
    </row>
    <row r="6856" spans="1:9" x14ac:dyDescent="0.4">
      <c r="A6856">
        <v>33900</v>
      </c>
      <c r="B6856">
        <v>17117.650390625</v>
      </c>
      <c r="C6856">
        <v>3207.60009765625</v>
      </c>
      <c r="D6856">
        <v>597.29998779296795</v>
      </c>
      <c r="E6856">
        <v>309.59793090820301</v>
      </c>
      <c r="I6856">
        <v>1366.5</v>
      </c>
    </row>
    <row r="6857" spans="1:9" x14ac:dyDescent="0.4">
      <c r="A6857">
        <v>33903</v>
      </c>
      <c r="B6857">
        <v>17011.330078125</v>
      </c>
      <c r="C6857">
        <v>3244.10009765625</v>
      </c>
      <c r="D6857">
        <v>598.91998291015602</v>
      </c>
      <c r="E6857">
        <v>308.38800048828102</v>
      </c>
    </row>
    <row r="6858" spans="1:9" x14ac:dyDescent="0.4">
      <c r="A6858">
        <v>33904</v>
      </c>
      <c r="B6858">
        <v>17185.259765625</v>
      </c>
      <c r="C6858">
        <v>3235.69995117187</v>
      </c>
      <c r="D6858">
        <v>596.95001220703102</v>
      </c>
      <c r="E6858">
        <v>308.23800659179602</v>
      </c>
      <c r="I6858">
        <v>1390.90002441406</v>
      </c>
    </row>
    <row r="6859" spans="1:9" x14ac:dyDescent="0.4">
      <c r="A6859">
        <v>33905</v>
      </c>
      <c r="B6859">
        <v>17068.41015625</v>
      </c>
      <c r="C6859">
        <v>3251.39990234375</v>
      </c>
      <c r="D6859">
        <v>601.39001464843705</v>
      </c>
      <c r="E6859">
        <v>305.86810302734301</v>
      </c>
      <c r="I6859">
        <v>1391.90002441406</v>
      </c>
    </row>
    <row r="6860" spans="1:9" x14ac:dyDescent="0.4">
      <c r="A6860">
        <v>33906</v>
      </c>
      <c r="B6860">
        <v>16937.7109375</v>
      </c>
      <c r="C6860">
        <v>3246.30004882812</v>
      </c>
      <c r="D6860">
        <v>605.82000732421795</v>
      </c>
      <c r="E6860">
        <v>305.35812377929602</v>
      </c>
      <c r="I6860">
        <v>1383</v>
      </c>
    </row>
    <row r="6861" spans="1:9" x14ac:dyDescent="0.4">
      <c r="A6861">
        <v>33907</v>
      </c>
      <c r="B6861">
        <v>16767.400390625</v>
      </c>
      <c r="C6861">
        <v>3226.30004882812</v>
      </c>
      <c r="D6861">
        <v>605.16998291015602</v>
      </c>
      <c r="E6861">
        <v>307.56802368164</v>
      </c>
      <c r="I6861">
        <v>1387</v>
      </c>
    </row>
    <row r="6862" spans="1:9" x14ac:dyDescent="0.4">
      <c r="A6862">
        <v>33910</v>
      </c>
      <c r="B6862">
        <v>16853.359375</v>
      </c>
      <c r="C6862">
        <v>3262.19995117187</v>
      </c>
      <c r="D6862">
        <v>607.57000732421795</v>
      </c>
      <c r="E6862">
        <v>306.18811035156199</v>
      </c>
      <c r="I6862">
        <v>1417.5</v>
      </c>
    </row>
    <row r="6863" spans="1:9" x14ac:dyDescent="0.4">
      <c r="A6863">
        <v>33912</v>
      </c>
      <c r="B6863">
        <v>17065.19921875</v>
      </c>
      <c r="C6863">
        <v>3223</v>
      </c>
      <c r="D6863">
        <v>605.52001953125</v>
      </c>
      <c r="E6863">
        <v>304.51812744140602</v>
      </c>
      <c r="I6863">
        <v>1421.5</v>
      </c>
    </row>
    <row r="6864" spans="1:9" x14ac:dyDescent="0.4">
      <c r="A6864">
        <v>33913</v>
      </c>
      <c r="B6864">
        <v>17031.58984375</v>
      </c>
      <c r="C6864">
        <v>3243.80004882812</v>
      </c>
      <c r="D6864">
        <v>614.08001708984295</v>
      </c>
      <c r="E6864">
        <v>304.52813720703102</v>
      </c>
      <c r="I6864">
        <v>1416.69995117187</v>
      </c>
    </row>
    <row r="6865" spans="1:9" x14ac:dyDescent="0.4">
      <c r="A6865">
        <v>33914</v>
      </c>
      <c r="B6865">
        <v>16869.810546875</v>
      </c>
      <c r="C6865">
        <v>3240.10009765625</v>
      </c>
      <c r="D6865">
        <v>616.82000732421795</v>
      </c>
      <c r="E6865">
        <v>304.34814453125</v>
      </c>
      <c r="I6865">
        <v>1413.09997558593</v>
      </c>
    </row>
    <row r="6866" spans="1:9" x14ac:dyDescent="0.4">
      <c r="A6866">
        <v>33917</v>
      </c>
      <c r="B6866">
        <v>16417.05078125</v>
      </c>
      <c r="C6866">
        <v>3240.89990234375</v>
      </c>
      <c r="D6866">
        <v>622.04998779296795</v>
      </c>
      <c r="E6866">
        <v>302.39822387695301</v>
      </c>
      <c r="I6866">
        <v>1415.90002441406</v>
      </c>
    </row>
    <row r="6867" spans="1:9" x14ac:dyDescent="0.4">
      <c r="A6867">
        <v>33918</v>
      </c>
      <c r="B6867">
        <v>16437.109375</v>
      </c>
      <c r="C6867">
        <v>3225.5</v>
      </c>
      <c r="D6867">
        <v>627.760009765625</v>
      </c>
      <c r="E6867">
        <v>301.63827514648398</v>
      </c>
      <c r="I6867">
        <v>1438.09997558593</v>
      </c>
    </row>
    <row r="6868" spans="1:9" x14ac:dyDescent="0.4">
      <c r="A6868">
        <v>33919</v>
      </c>
      <c r="B6868">
        <v>16318.150390625</v>
      </c>
      <c r="C6868">
        <v>3240.30004882812</v>
      </c>
      <c r="D6868">
        <v>634.91998291015602</v>
      </c>
      <c r="E6868">
        <v>300.608306884765</v>
      </c>
      <c r="I6868">
        <v>1441.90002441406</v>
      </c>
    </row>
    <row r="6869" spans="1:9" x14ac:dyDescent="0.4">
      <c r="A6869">
        <v>33920</v>
      </c>
      <c r="B6869">
        <v>16376.9296875</v>
      </c>
      <c r="C6869">
        <v>3239.80004882812</v>
      </c>
      <c r="D6869">
        <v>634.36999511718705</v>
      </c>
      <c r="E6869">
        <v>299.36834716796801</v>
      </c>
      <c r="I6869">
        <v>1441</v>
      </c>
    </row>
    <row r="6870" spans="1:9" x14ac:dyDescent="0.4">
      <c r="A6870">
        <v>33921</v>
      </c>
      <c r="B6870">
        <v>16330.7900390625</v>
      </c>
      <c r="C6870">
        <v>3233</v>
      </c>
      <c r="D6870">
        <v>637.15997314453102</v>
      </c>
      <c r="E6870">
        <v>296.72845458984301</v>
      </c>
      <c r="I6870">
        <v>1446.80004882812</v>
      </c>
    </row>
    <row r="6871" spans="1:9" x14ac:dyDescent="0.4">
      <c r="A6871">
        <v>33924</v>
      </c>
      <c r="B6871">
        <v>16162.990234375</v>
      </c>
      <c r="C6871">
        <v>3205.69995117187</v>
      </c>
      <c r="D6871">
        <v>634.010009765625</v>
      </c>
      <c r="E6871">
        <v>291.70864868164</v>
      </c>
      <c r="I6871">
        <v>1414.30004882812</v>
      </c>
    </row>
    <row r="6872" spans="1:9" x14ac:dyDescent="0.4">
      <c r="A6872">
        <v>33925</v>
      </c>
      <c r="B6872">
        <v>15993.48046875</v>
      </c>
      <c r="C6872">
        <v>3193.30004882812</v>
      </c>
      <c r="D6872">
        <v>627.07000732421795</v>
      </c>
      <c r="E6872">
        <v>292.638580322265</v>
      </c>
      <c r="I6872">
        <v>1433.69995117187</v>
      </c>
    </row>
    <row r="6873" spans="1:9" x14ac:dyDescent="0.4">
      <c r="A6873">
        <v>33926</v>
      </c>
      <c r="B6873">
        <v>16778.83984375</v>
      </c>
      <c r="C6873">
        <v>3207.39990234375</v>
      </c>
      <c r="D6873">
        <v>634.85998535156205</v>
      </c>
      <c r="E6873">
        <v>290.65869140625</v>
      </c>
      <c r="I6873">
        <v>1422.90002441406</v>
      </c>
    </row>
    <row r="6874" spans="1:9" x14ac:dyDescent="0.4">
      <c r="A6874">
        <v>33927</v>
      </c>
      <c r="B6874">
        <v>16871.310546875</v>
      </c>
      <c r="C6874">
        <v>3209.5</v>
      </c>
      <c r="D6874">
        <v>638.57000732421795</v>
      </c>
      <c r="E6874">
        <v>288.79876708984301</v>
      </c>
      <c r="I6874">
        <v>1418.40002441406</v>
      </c>
    </row>
    <row r="6875" spans="1:9" x14ac:dyDescent="0.4">
      <c r="A6875">
        <v>33928</v>
      </c>
      <c r="B6875">
        <v>17033.599609375</v>
      </c>
      <c r="C6875">
        <v>3227.39990234375</v>
      </c>
      <c r="D6875">
        <v>642.59997558593705</v>
      </c>
      <c r="E6875">
        <v>288.86877441406199</v>
      </c>
      <c r="I6875">
        <v>1413.80004882812</v>
      </c>
    </row>
    <row r="6876" spans="1:9" x14ac:dyDescent="0.4">
      <c r="A6876">
        <v>33932</v>
      </c>
      <c r="B6876">
        <v>17096.08984375</v>
      </c>
      <c r="C6876">
        <v>3248.69995117187</v>
      </c>
      <c r="D6876">
        <v>645.94000244140602</v>
      </c>
      <c r="E6876">
        <v>287.98876953125</v>
      </c>
      <c r="I6876">
        <v>1419.30004882812</v>
      </c>
    </row>
    <row r="6877" spans="1:9" x14ac:dyDescent="0.4">
      <c r="A6877">
        <v>33933</v>
      </c>
      <c r="B6877">
        <v>17302.009765625</v>
      </c>
      <c r="C6877">
        <v>3266.30004882812</v>
      </c>
      <c r="D6877">
        <v>648.33001708984295</v>
      </c>
      <c r="E6877">
        <v>285.85885620117102</v>
      </c>
      <c r="I6877">
        <v>1419.80004882812</v>
      </c>
    </row>
    <row r="6878" spans="1:9" x14ac:dyDescent="0.4">
      <c r="A6878">
        <v>33934</v>
      </c>
      <c r="B6878">
        <v>17479.0390625</v>
      </c>
      <c r="E6878">
        <v>286.06884765625</v>
      </c>
      <c r="I6878">
        <v>1437</v>
      </c>
    </row>
    <row r="6879" spans="1:9" x14ac:dyDescent="0.4">
      <c r="A6879">
        <v>33935</v>
      </c>
      <c r="B6879">
        <v>17470.609375</v>
      </c>
      <c r="C6879">
        <v>3282.19995117187</v>
      </c>
      <c r="D6879">
        <v>649.489990234375</v>
      </c>
      <c r="E6879">
        <v>284.64892578125</v>
      </c>
      <c r="I6879">
        <v>1448</v>
      </c>
    </row>
    <row r="6880" spans="1:9" x14ac:dyDescent="0.4">
      <c r="A6880">
        <v>33938</v>
      </c>
      <c r="B6880">
        <v>17683.650390625</v>
      </c>
      <c r="C6880">
        <v>3305.19995117187</v>
      </c>
      <c r="D6880">
        <v>652.72998046875</v>
      </c>
      <c r="E6880">
        <v>285.58889770507801</v>
      </c>
      <c r="I6880">
        <v>1469.09997558593</v>
      </c>
    </row>
    <row r="6881" spans="1:9" x14ac:dyDescent="0.4">
      <c r="A6881">
        <v>33939</v>
      </c>
      <c r="B6881">
        <v>17313.0390625</v>
      </c>
      <c r="C6881">
        <v>3294.39990234375</v>
      </c>
      <c r="D6881">
        <v>653.95001220703102</v>
      </c>
      <c r="E6881">
        <v>284.33892822265602</v>
      </c>
      <c r="I6881">
        <v>1464.09997558593</v>
      </c>
    </row>
    <row r="6882" spans="1:9" x14ac:dyDescent="0.4">
      <c r="A6882">
        <v>33940</v>
      </c>
      <c r="B6882">
        <v>17393.6796875</v>
      </c>
      <c r="C6882">
        <v>3286.30004882812</v>
      </c>
      <c r="D6882">
        <v>652.90997314453102</v>
      </c>
      <c r="E6882">
        <v>282.349029541015</v>
      </c>
      <c r="I6882">
        <v>1459.90002441406</v>
      </c>
    </row>
    <row r="6883" spans="1:9" x14ac:dyDescent="0.4">
      <c r="A6883">
        <v>33941</v>
      </c>
      <c r="B6883">
        <v>17260.080078125</v>
      </c>
      <c r="C6883">
        <v>3276.5</v>
      </c>
      <c r="D6883">
        <v>656.35998535156205</v>
      </c>
      <c r="E6883">
        <v>281.19903564453102</v>
      </c>
      <c r="I6883">
        <v>1448.30004882812</v>
      </c>
    </row>
    <row r="6884" spans="1:9" x14ac:dyDescent="0.4">
      <c r="A6884">
        <v>33942</v>
      </c>
      <c r="B6884">
        <v>17295.689453125</v>
      </c>
      <c r="C6884">
        <v>3288.69995117187</v>
      </c>
      <c r="D6884">
        <v>661.59997558593705</v>
      </c>
      <c r="E6884">
        <v>280.43911743164</v>
      </c>
    </row>
    <row r="6885" spans="1:9" x14ac:dyDescent="0.4">
      <c r="A6885">
        <v>33945</v>
      </c>
      <c r="B6885">
        <v>17207.119140625</v>
      </c>
      <c r="C6885">
        <v>3307.30004882812</v>
      </c>
      <c r="D6885">
        <v>666.530029296875</v>
      </c>
      <c r="E6885">
        <v>279.35910034179602</v>
      </c>
      <c r="I6885">
        <v>1440.09997558593</v>
      </c>
    </row>
    <row r="6886" spans="1:9" x14ac:dyDescent="0.4">
      <c r="A6886">
        <v>33946</v>
      </c>
      <c r="B6886">
        <v>17281.849609375</v>
      </c>
      <c r="C6886">
        <v>3322.19995117187</v>
      </c>
      <c r="D6886">
        <v>667.11999511718705</v>
      </c>
      <c r="E6886">
        <v>278.55917358398398</v>
      </c>
      <c r="I6886">
        <v>1434</v>
      </c>
    </row>
    <row r="6887" spans="1:9" x14ac:dyDescent="0.4">
      <c r="A6887">
        <v>33947</v>
      </c>
      <c r="B6887">
        <v>17406.220703125</v>
      </c>
      <c r="C6887">
        <v>3323.80004882812</v>
      </c>
      <c r="D6887">
        <v>663.91998291015602</v>
      </c>
      <c r="E6887">
        <v>277.54919433593699</v>
      </c>
      <c r="I6887">
        <v>1446.69995117187</v>
      </c>
    </row>
    <row r="6888" spans="1:9" x14ac:dyDescent="0.4">
      <c r="A6888">
        <v>33948</v>
      </c>
      <c r="B6888">
        <v>17501.30078125</v>
      </c>
      <c r="C6888">
        <v>3312.19995117187</v>
      </c>
      <c r="D6888">
        <v>658.92999267578102</v>
      </c>
      <c r="E6888">
        <v>278.93914794921801</v>
      </c>
      <c r="I6888">
        <v>1442.40002441406</v>
      </c>
    </row>
    <row r="6889" spans="1:9" x14ac:dyDescent="0.4">
      <c r="A6889">
        <v>33949</v>
      </c>
      <c r="B6889">
        <v>17441.01953125</v>
      </c>
      <c r="C6889">
        <v>3304.10009765625</v>
      </c>
      <c r="D6889">
        <v>655.78997802734295</v>
      </c>
      <c r="E6889">
        <v>278.56915283203102</v>
      </c>
      <c r="I6889">
        <v>1447.59997558593</v>
      </c>
    </row>
    <row r="6890" spans="1:9" x14ac:dyDescent="0.4">
      <c r="A6890">
        <v>33952</v>
      </c>
      <c r="B6890">
        <v>17289.970703125</v>
      </c>
      <c r="C6890">
        <v>3292.19995117187</v>
      </c>
      <c r="D6890">
        <v>654.72998046875</v>
      </c>
      <c r="E6890">
        <v>278.37918090820301</v>
      </c>
      <c r="I6890">
        <v>1445.5</v>
      </c>
    </row>
    <row r="6891" spans="1:9" x14ac:dyDescent="0.4">
      <c r="A6891">
        <v>33953</v>
      </c>
      <c r="B6891">
        <v>17480.740234375</v>
      </c>
      <c r="C6891">
        <v>3284.39990234375</v>
      </c>
      <c r="D6891">
        <v>650.75</v>
      </c>
      <c r="E6891">
        <v>275.66928100585898</v>
      </c>
      <c r="I6891">
        <v>1442.09997558593</v>
      </c>
    </row>
    <row r="6892" spans="1:9" x14ac:dyDescent="0.4">
      <c r="A6892">
        <v>33954</v>
      </c>
      <c r="B6892">
        <v>17268.7109375</v>
      </c>
      <c r="C6892">
        <v>3255.19995117187</v>
      </c>
      <c r="D6892">
        <v>649.63000488281205</v>
      </c>
      <c r="E6892">
        <v>272.76937866210898</v>
      </c>
      <c r="I6892">
        <v>1456.59997558593</v>
      </c>
    </row>
    <row r="6893" spans="1:9" x14ac:dyDescent="0.4">
      <c r="A6893">
        <v>33955</v>
      </c>
      <c r="B6893">
        <v>17437.91015625</v>
      </c>
      <c r="C6893">
        <v>3269.19995117187</v>
      </c>
      <c r="D6893">
        <v>658.46002197265602</v>
      </c>
      <c r="E6893">
        <v>273.01937866210898</v>
      </c>
      <c r="I6893">
        <v>1468.30004882812</v>
      </c>
    </row>
    <row r="6894" spans="1:9" x14ac:dyDescent="0.4">
      <c r="A6894">
        <v>33956</v>
      </c>
      <c r="B6894">
        <v>17680.740234375</v>
      </c>
      <c r="C6894">
        <v>3313.30004882812</v>
      </c>
      <c r="D6894">
        <v>661.28997802734295</v>
      </c>
      <c r="E6894">
        <v>271.84939575195301</v>
      </c>
      <c r="I6894">
        <v>1491.80004882812</v>
      </c>
    </row>
    <row r="6895" spans="1:9" x14ac:dyDescent="0.4">
      <c r="A6895">
        <v>33959</v>
      </c>
      <c r="B6895">
        <v>17645.439453125</v>
      </c>
      <c r="C6895">
        <v>3312.5</v>
      </c>
      <c r="D6895">
        <v>662.46002197265602</v>
      </c>
      <c r="E6895">
        <v>270.43948364257801</v>
      </c>
      <c r="I6895">
        <v>1511.5</v>
      </c>
    </row>
    <row r="6896" spans="1:9" x14ac:dyDescent="0.4">
      <c r="A6896">
        <v>33960</v>
      </c>
      <c r="B6896">
        <v>17690.669921875</v>
      </c>
      <c r="C6896">
        <v>3321.10009765625</v>
      </c>
      <c r="D6896">
        <v>660.84002685546795</v>
      </c>
      <c r="E6896">
        <v>272.17941284179602</v>
      </c>
      <c r="I6896">
        <v>1489.19995117187</v>
      </c>
    </row>
    <row r="6897" spans="1:9" x14ac:dyDescent="0.4">
      <c r="A6897">
        <v>33962</v>
      </c>
      <c r="B6897">
        <v>17648.849609375</v>
      </c>
      <c r="C6897">
        <v>3326.19995117187</v>
      </c>
      <c r="D6897">
        <v>665.88000488281205</v>
      </c>
      <c r="E6897">
        <v>271.269439697265</v>
      </c>
      <c r="I6897">
        <v>1488.90002441406</v>
      </c>
    </row>
    <row r="6898" spans="1:9" x14ac:dyDescent="0.4">
      <c r="A6898">
        <v>33963</v>
      </c>
      <c r="B6898">
        <v>17557.0390625</v>
      </c>
    </row>
    <row r="6899" spans="1:9" x14ac:dyDescent="0.4">
      <c r="A6899">
        <v>33966</v>
      </c>
      <c r="B6899">
        <v>17188.619140625</v>
      </c>
      <c r="C6899">
        <v>3333.26000976562</v>
      </c>
      <c r="D6899">
        <v>666.25</v>
      </c>
      <c r="E6899">
        <v>271.67941284179602</v>
      </c>
      <c r="I6899">
        <v>1503.69995117187</v>
      </c>
    </row>
    <row r="6900" spans="1:9" x14ac:dyDescent="0.4">
      <c r="A6900">
        <v>33967</v>
      </c>
      <c r="B6900">
        <v>17285.640625</v>
      </c>
      <c r="C6900">
        <v>3310.80004882812</v>
      </c>
      <c r="D6900">
        <v>669.010009765625</v>
      </c>
      <c r="E6900">
        <v>271.75939941406199</v>
      </c>
      <c r="I6900">
        <v>1506</v>
      </c>
    </row>
    <row r="6901" spans="1:9" x14ac:dyDescent="0.4">
      <c r="A6901">
        <v>33968</v>
      </c>
      <c r="B6901">
        <v>16924.94921875</v>
      </c>
      <c r="C6901">
        <v>3321.10009765625</v>
      </c>
      <c r="D6901">
        <v>671.84997558593705</v>
      </c>
      <c r="E6901">
        <v>274.32931518554602</v>
      </c>
      <c r="I6901">
        <v>1512.5</v>
      </c>
    </row>
    <row r="6902" spans="1:9" x14ac:dyDescent="0.4">
      <c r="A6902">
        <v>33973</v>
      </c>
      <c r="B6902">
        <v>16994.080078125</v>
      </c>
      <c r="C6902">
        <v>3309.19995117187</v>
      </c>
      <c r="D6902">
        <v>671.79998779296795</v>
      </c>
      <c r="E6902">
        <v>273.5693359375</v>
      </c>
      <c r="I6902">
        <v>1531.09997558593</v>
      </c>
    </row>
    <row r="6903" spans="1:9" x14ac:dyDescent="0.4">
      <c r="A6903">
        <v>33974</v>
      </c>
      <c r="B6903">
        <v>16842.580078125</v>
      </c>
      <c r="C6903">
        <v>3307.89990234375</v>
      </c>
      <c r="D6903">
        <v>674.34002685546795</v>
      </c>
      <c r="E6903">
        <v>273.29937744140602</v>
      </c>
      <c r="I6903">
        <v>1562.40002441406</v>
      </c>
    </row>
    <row r="6904" spans="1:9" x14ac:dyDescent="0.4">
      <c r="A6904">
        <v>33975</v>
      </c>
      <c r="B6904">
        <v>16782.880859375</v>
      </c>
      <c r="C6904">
        <v>3305.19995117187</v>
      </c>
      <c r="D6904">
        <v>681.84997558593705</v>
      </c>
      <c r="E6904">
        <v>274.82931518554602</v>
      </c>
      <c r="I6904">
        <v>1558.19995117187</v>
      </c>
    </row>
    <row r="6905" spans="1:9" x14ac:dyDescent="0.4">
      <c r="A6905">
        <v>33976</v>
      </c>
      <c r="B6905">
        <v>16780.98046875</v>
      </c>
      <c r="C6905">
        <v>3269</v>
      </c>
      <c r="D6905">
        <v>678.21002197265602</v>
      </c>
      <c r="E6905">
        <v>276.83923339843699</v>
      </c>
      <c r="I6905">
        <v>1555.69995117187</v>
      </c>
    </row>
    <row r="6906" spans="1:9" x14ac:dyDescent="0.4">
      <c r="A6906">
        <v>33977</v>
      </c>
      <c r="B6906">
        <v>16634.689453125</v>
      </c>
      <c r="C6906">
        <v>3251.69995117187</v>
      </c>
      <c r="D6906">
        <v>677.21002197265602</v>
      </c>
      <c r="E6906">
        <v>279.09912109375</v>
      </c>
      <c r="I6906">
        <v>1556.19995117187</v>
      </c>
    </row>
    <row r="6907" spans="1:9" x14ac:dyDescent="0.4">
      <c r="A6907">
        <v>33980</v>
      </c>
      <c r="B6907">
        <v>16589.55078125</v>
      </c>
      <c r="C6907">
        <v>3262.75</v>
      </c>
      <c r="D6907">
        <v>682.40002441406205</v>
      </c>
      <c r="E6907">
        <v>278.50915527343699</v>
      </c>
      <c r="I6907">
        <v>1544</v>
      </c>
    </row>
    <row r="6908" spans="1:9" x14ac:dyDescent="0.4">
      <c r="A6908">
        <v>33981</v>
      </c>
      <c r="B6908">
        <v>16681.05078125</v>
      </c>
      <c r="C6908">
        <v>3264.60009765625</v>
      </c>
      <c r="D6908">
        <v>679.45001220703102</v>
      </c>
      <c r="E6908">
        <v>278.05920410156199</v>
      </c>
      <c r="I6908">
        <v>1545</v>
      </c>
    </row>
    <row r="6909" spans="1:9" x14ac:dyDescent="0.4">
      <c r="A6909">
        <v>33982</v>
      </c>
      <c r="B6909">
        <v>16517.91015625</v>
      </c>
      <c r="C6909">
        <v>3263.60009765625</v>
      </c>
      <c r="D6909">
        <v>686.780029296875</v>
      </c>
      <c r="E6909">
        <v>277.39920043945301</v>
      </c>
      <c r="I6909">
        <v>1532.90002441406</v>
      </c>
    </row>
    <row r="6910" spans="1:9" x14ac:dyDescent="0.4">
      <c r="A6910">
        <v>33983</v>
      </c>
      <c r="B6910">
        <v>16515.599609375</v>
      </c>
      <c r="C6910">
        <v>3267.89990234375</v>
      </c>
      <c r="D6910">
        <v>695.70001220703102</v>
      </c>
      <c r="E6910">
        <v>276.41223144531199</v>
      </c>
      <c r="I6910">
        <v>1558.40002441406</v>
      </c>
    </row>
    <row r="6911" spans="1:9" x14ac:dyDescent="0.4">
      <c r="A6911">
        <v>33987</v>
      </c>
      <c r="B6911">
        <v>16617.240234375</v>
      </c>
      <c r="C6911">
        <v>3274.89990234375</v>
      </c>
      <c r="D6911">
        <v>698.13000488281205</v>
      </c>
      <c r="E6911">
        <v>277.92718505859301</v>
      </c>
      <c r="I6911">
        <v>1577</v>
      </c>
    </row>
    <row r="6912" spans="1:9" x14ac:dyDescent="0.4">
      <c r="A6912">
        <v>33988</v>
      </c>
      <c r="B6912">
        <v>16798.640625</v>
      </c>
      <c r="C6912">
        <v>3256</v>
      </c>
      <c r="D6912">
        <v>696.80999755859295</v>
      </c>
      <c r="E6912">
        <v>277.13919067382801</v>
      </c>
      <c r="I6912">
        <v>1573</v>
      </c>
    </row>
    <row r="6913" spans="1:9" x14ac:dyDescent="0.4">
      <c r="A6913">
        <v>33989</v>
      </c>
      <c r="B6913">
        <v>16510.1796875</v>
      </c>
      <c r="C6913">
        <v>3242</v>
      </c>
      <c r="D6913">
        <v>697.44000244140602</v>
      </c>
      <c r="I6913">
        <v>1578.19995117187</v>
      </c>
    </row>
    <row r="6914" spans="1:9" x14ac:dyDescent="0.4">
      <c r="A6914">
        <v>33990</v>
      </c>
      <c r="B6914">
        <v>16538.6796875</v>
      </c>
      <c r="C6914">
        <v>3253</v>
      </c>
      <c r="D6914">
        <v>700.77001953125</v>
      </c>
      <c r="E6914">
        <v>276.72921752929602</v>
      </c>
      <c r="I6914">
        <v>1593.90002441406</v>
      </c>
    </row>
    <row r="6915" spans="1:9" x14ac:dyDescent="0.4">
      <c r="A6915">
        <v>33991</v>
      </c>
      <c r="B6915">
        <v>16336.8095703125</v>
      </c>
      <c r="C6915">
        <v>3256.80004882812</v>
      </c>
      <c r="D6915">
        <v>701.63000488281205</v>
      </c>
      <c r="E6915">
        <v>277.03918457031199</v>
      </c>
      <c r="I6915">
        <v>1596.80004882812</v>
      </c>
    </row>
    <row r="6916" spans="1:9" x14ac:dyDescent="0.4">
      <c r="A6916">
        <v>33994</v>
      </c>
      <c r="B6916">
        <v>16287.4501953125</v>
      </c>
      <c r="C6916">
        <v>3292.19995117187</v>
      </c>
      <c r="D6916">
        <v>706.95001220703102</v>
      </c>
      <c r="E6916">
        <v>276.68923950195301</v>
      </c>
      <c r="I6916">
        <v>1596.80004882812</v>
      </c>
    </row>
    <row r="6917" spans="1:9" x14ac:dyDescent="0.4">
      <c r="A6917">
        <v>33995</v>
      </c>
      <c r="B6917">
        <v>16492.630859375</v>
      </c>
      <c r="C6917">
        <v>3299</v>
      </c>
      <c r="D6917">
        <v>707.15997314453102</v>
      </c>
      <c r="E6917">
        <v>276.27923583984301</v>
      </c>
      <c r="I6917">
        <v>1605.30004882812</v>
      </c>
    </row>
    <row r="6918" spans="1:9" x14ac:dyDescent="0.4">
      <c r="A6918">
        <v>33996</v>
      </c>
      <c r="B6918">
        <v>16509.6796875</v>
      </c>
      <c r="C6918">
        <v>3291.39990234375</v>
      </c>
      <c r="D6918">
        <v>697.90002441406205</v>
      </c>
      <c r="E6918">
        <v>275.959228515625</v>
      </c>
      <c r="I6918">
        <v>1603.09997558593</v>
      </c>
    </row>
    <row r="6919" spans="1:9" x14ac:dyDescent="0.4">
      <c r="A6919">
        <v>33997</v>
      </c>
      <c r="B6919">
        <v>17063.41015625</v>
      </c>
      <c r="C6919">
        <v>3306.30004882812</v>
      </c>
      <c r="D6919">
        <v>694.66998291015602</v>
      </c>
      <c r="E6919">
        <v>277.40921020507801</v>
      </c>
      <c r="I6919">
        <v>1598.19995117187</v>
      </c>
    </row>
    <row r="6920" spans="1:9" x14ac:dyDescent="0.4">
      <c r="A6920">
        <v>33998</v>
      </c>
      <c r="B6920">
        <v>17023.779296875</v>
      </c>
      <c r="C6920">
        <v>3310</v>
      </c>
      <c r="D6920">
        <v>696.34002685546795</v>
      </c>
      <c r="E6920">
        <v>280.13909912109301</v>
      </c>
      <c r="I6920">
        <v>1620.19995117187</v>
      </c>
    </row>
    <row r="6921" spans="1:9" x14ac:dyDescent="0.4">
      <c r="A6921">
        <v>34001</v>
      </c>
      <c r="B6921">
        <v>17133.640625</v>
      </c>
      <c r="C6921">
        <v>3332.19995117187</v>
      </c>
      <c r="D6921">
        <v>701.77001953125</v>
      </c>
      <c r="E6921">
        <v>280.87905883789</v>
      </c>
      <c r="I6921">
        <v>1644.40002441406</v>
      </c>
    </row>
    <row r="6922" spans="1:9" x14ac:dyDescent="0.4">
      <c r="A6922">
        <v>34002</v>
      </c>
      <c r="B6922">
        <v>17186.310546875</v>
      </c>
      <c r="C6922">
        <v>3328.69995117187</v>
      </c>
      <c r="D6922">
        <v>705.11999511718705</v>
      </c>
      <c r="E6922">
        <v>280.37911987304602</v>
      </c>
      <c r="I6922">
        <v>1645.69995117187</v>
      </c>
    </row>
    <row r="6923" spans="1:9" x14ac:dyDescent="0.4">
      <c r="A6923">
        <v>34003</v>
      </c>
      <c r="B6923">
        <v>17222.029296875</v>
      </c>
      <c r="C6923">
        <v>3373.80004882812</v>
      </c>
      <c r="D6923">
        <v>708.66998291015602</v>
      </c>
      <c r="E6923">
        <v>283.93896484375</v>
      </c>
      <c r="I6923">
        <v>1637.59997558593</v>
      </c>
    </row>
    <row r="6924" spans="1:9" x14ac:dyDescent="0.4">
      <c r="A6924">
        <v>34004</v>
      </c>
      <c r="B6924">
        <v>17190.630859375</v>
      </c>
      <c r="C6924">
        <v>3416.69995117187</v>
      </c>
      <c r="D6924">
        <v>708.84997558593705</v>
      </c>
      <c r="E6924">
        <v>289.18875122070301</v>
      </c>
      <c r="I6924">
        <v>1627.09997558593</v>
      </c>
    </row>
    <row r="6925" spans="1:9" x14ac:dyDescent="0.4">
      <c r="A6925">
        <v>34005</v>
      </c>
      <c r="B6925">
        <v>17332.900390625</v>
      </c>
      <c r="C6925">
        <v>3442.10009765625</v>
      </c>
      <c r="D6925">
        <v>700.97998046875</v>
      </c>
      <c r="E6925">
        <v>292.02865600585898</v>
      </c>
      <c r="I6925">
        <v>1618.59997558593</v>
      </c>
    </row>
    <row r="6926" spans="1:9" x14ac:dyDescent="0.4">
      <c r="A6926">
        <v>34008</v>
      </c>
      <c r="B6926">
        <v>17281.73046875</v>
      </c>
      <c r="C6926">
        <v>3437.5</v>
      </c>
      <c r="D6926">
        <v>698.44000244140602</v>
      </c>
      <c r="E6926">
        <v>295.79846191406199</v>
      </c>
      <c r="I6926">
        <v>1615.69995117187</v>
      </c>
    </row>
    <row r="6927" spans="1:9" x14ac:dyDescent="0.4">
      <c r="A6927">
        <v>34009</v>
      </c>
      <c r="B6927">
        <v>17022.26953125</v>
      </c>
      <c r="C6927">
        <v>3414.60009765625</v>
      </c>
      <c r="D6927">
        <v>692.21002197265602</v>
      </c>
      <c r="E6927">
        <v>297.89840698242102</v>
      </c>
      <c r="I6927">
        <v>1624.5</v>
      </c>
    </row>
    <row r="6928" spans="1:9" x14ac:dyDescent="0.4">
      <c r="A6928">
        <v>34010</v>
      </c>
      <c r="B6928">
        <v>17089.900390625</v>
      </c>
      <c r="C6928">
        <v>3412.39990234375</v>
      </c>
      <c r="D6928">
        <v>695.02001953125</v>
      </c>
      <c r="E6928">
        <v>299.38833618164</v>
      </c>
      <c r="I6928">
        <v>1625.90002441406</v>
      </c>
    </row>
    <row r="6929" spans="1:9" x14ac:dyDescent="0.4">
      <c r="A6929">
        <v>34012</v>
      </c>
      <c r="B6929">
        <v>16851.509765625</v>
      </c>
      <c r="C6929">
        <v>3392.42993164062</v>
      </c>
      <c r="D6929">
        <v>690.53997802734295</v>
      </c>
      <c r="E6929">
        <v>300.5283203125</v>
      </c>
      <c r="I6929">
        <v>1613.5</v>
      </c>
    </row>
    <row r="6930" spans="1:9" x14ac:dyDescent="0.4">
      <c r="A6930">
        <v>34015</v>
      </c>
      <c r="B6930">
        <v>17117.990234375</v>
      </c>
      <c r="E6930">
        <v>301.76828002929602</v>
      </c>
      <c r="I6930">
        <v>1618.59997558593</v>
      </c>
    </row>
    <row r="6931" spans="1:9" x14ac:dyDescent="0.4">
      <c r="A6931">
        <v>34016</v>
      </c>
      <c r="B6931">
        <v>16916.3203125</v>
      </c>
      <c r="C6931">
        <v>3309.5</v>
      </c>
      <c r="D6931">
        <v>665.39001464843705</v>
      </c>
      <c r="E6931">
        <v>301.97824096679602</v>
      </c>
      <c r="I6931">
        <v>1629.40002441406</v>
      </c>
    </row>
    <row r="6932" spans="1:9" x14ac:dyDescent="0.4">
      <c r="A6932">
        <v>34017</v>
      </c>
      <c r="B6932">
        <v>17009.630859375</v>
      </c>
      <c r="C6932">
        <v>3312.19995117187</v>
      </c>
      <c r="D6932">
        <v>659.42999267578102</v>
      </c>
      <c r="E6932">
        <v>302.67819213867102</v>
      </c>
      <c r="I6932">
        <v>1616.59997558593</v>
      </c>
    </row>
    <row r="6933" spans="1:9" x14ac:dyDescent="0.4">
      <c r="A6933">
        <v>34018</v>
      </c>
      <c r="B6933">
        <v>16982.140625</v>
      </c>
      <c r="C6933">
        <v>3302.19995117187</v>
      </c>
      <c r="D6933">
        <v>662.45001220703102</v>
      </c>
      <c r="E6933">
        <v>301.90826416015602</v>
      </c>
      <c r="I6933">
        <v>1632.09997558593</v>
      </c>
    </row>
    <row r="6934" spans="1:9" x14ac:dyDescent="0.4">
      <c r="A6934">
        <v>34019</v>
      </c>
      <c r="B6934">
        <v>17010.029296875</v>
      </c>
      <c r="C6934">
        <v>3322.17993164062</v>
      </c>
      <c r="D6934">
        <v>663.60998535156205</v>
      </c>
      <c r="E6934">
        <v>300.42831420898398</v>
      </c>
      <c r="I6934">
        <v>1639</v>
      </c>
    </row>
    <row r="6935" spans="1:9" x14ac:dyDescent="0.4">
      <c r="A6935">
        <v>34022</v>
      </c>
      <c r="B6935">
        <v>16820.609375</v>
      </c>
      <c r="C6935">
        <v>3342.98999023437</v>
      </c>
      <c r="D6935">
        <v>652.41998291015602</v>
      </c>
      <c r="E6935">
        <v>301.20828247070301</v>
      </c>
      <c r="I6935">
        <v>1639.90002441406</v>
      </c>
    </row>
    <row r="6936" spans="1:9" x14ac:dyDescent="0.4">
      <c r="A6936">
        <v>34023</v>
      </c>
      <c r="B6936">
        <v>16863.150390625</v>
      </c>
      <c r="C6936">
        <v>3323.27001953125</v>
      </c>
      <c r="D6936">
        <v>651.40002441406205</v>
      </c>
      <c r="E6936">
        <v>299.80831909179602</v>
      </c>
      <c r="I6936">
        <v>1661.30004882812</v>
      </c>
    </row>
    <row r="6937" spans="1:9" x14ac:dyDescent="0.4">
      <c r="A6937">
        <v>34024</v>
      </c>
      <c r="B6937">
        <v>16798.939453125</v>
      </c>
      <c r="C6937">
        <v>3356.5</v>
      </c>
      <c r="D6937">
        <v>662.46002197265602</v>
      </c>
      <c r="E6937">
        <v>299.79830932617102</v>
      </c>
      <c r="I6937">
        <v>1677.59997558593</v>
      </c>
    </row>
    <row r="6938" spans="1:9" x14ac:dyDescent="0.4">
      <c r="A6938">
        <v>34025</v>
      </c>
      <c r="B6938">
        <v>16907.390625</v>
      </c>
      <c r="C6938">
        <v>3365.13989257812</v>
      </c>
      <c r="D6938">
        <v>667.07000732421795</v>
      </c>
      <c r="E6938">
        <v>300.20831298828102</v>
      </c>
      <c r="I6938">
        <v>1681</v>
      </c>
    </row>
    <row r="6939" spans="1:9" x14ac:dyDescent="0.4">
      <c r="A6939">
        <v>34026</v>
      </c>
      <c r="B6939">
        <v>16953.349609375</v>
      </c>
      <c r="C6939">
        <v>3370.81005859375</v>
      </c>
      <c r="D6939">
        <v>670.77001953125</v>
      </c>
      <c r="E6939">
        <v>300.36831665039</v>
      </c>
      <c r="I6939">
        <v>1664.5</v>
      </c>
    </row>
    <row r="6940" spans="1:9" x14ac:dyDescent="0.4">
      <c r="A6940">
        <v>34029</v>
      </c>
      <c r="B6940">
        <v>16879.599609375</v>
      </c>
      <c r="C6940">
        <v>3355.40991210937</v>
      </c>
      <c r="D6940">
        <v>669.510009765625</v>
      </c>
      <c r="E6940">
        <v>300.43832397460898</v>
      </c>
      <c r="I6940">
        <v>1658.90002441406</v>
      </c>
    </row>
    <row r="6941" spans="1:9" x14ac:dyDescent="0.4">
      <c r="A6941">
        <v>34030</v>
      </c>
      <c r="B6941">
        <v>16864.25</v>
      </c>
      <c r="C6941">
        <v>3400.53002929687</v>
      </c>
      <c r="D6941">
        <v>677.719970703125</v>
      </c>
      <c r="E6941">
        <v>300.82827758789</v>
      </c>
      <c r="I6941">
        <v>1652.80004882812</v>
      </c>
    </row>
    <row r="6942" spans="1:9" x14ac:dyDescent="0.4">
      <c r="A6942">
        <v>34031</v>
      </c>
      <c r="B6942">
        <v>16853.919921875</v>
      </c>
      <c r="C6942">
        <v>3404.0400390625</v>
      </c>
      <c r="D6942">
        <v>683.91998291015602</v>
      </c>
      <c r="E6942">
        <v>302.06823730468699</v>
      </c>
      <c r="I6942">
        <v>1652.09997558593</v>
      </c>
    </row>
    <row r="6943" spans="1:9" x14ac:dyDescent="0.4">
      <c r="A6943">
        <v>34032</v>
      </c>
      <c r="B6943">
        <v>16759.609375</v>
      </c>
      <c r="C6943">
        <v>3398.90991210937</v>
      </c>
      <c r="D6943">
        <v>680.72998046875</v>
      </c>
      <c r="E6943">
        <v>304.76812744140602</v>
      </c>
      <c r="I6943">
        <v>1658.59997558593</v>
      </c>
    </row>
    <row r="6944" spans="1:9" x14ac:dyDescent="0.4">
      <c r="A6944">
        <v>34033</v>
      </c>
      <c r="B6944">
        <v>16817.69921875</v>
      </c>
      <c r="C6944">
        <v>3404.580078125</v>
      </c>
      <c r="D6944">
        <v>681.36999511718705</v>
      </c>
      <c r="E6944">
        <v>307.17803955078102</v>
      </c>
      <c r="I6944">
        <v>1657.40002441406</v>
      </c>
    </row>
    <row r="6945" spans="1:9" x14ac:dyDescent="0.4">
      <c r="A6945">
        <v>34036</v>
      </c>
      <c r="B6945">
        <v>17686.470703125</v>
      </c>
      <c r="C6945">
        <v>3469.419921875</v>
      </c>
      <c r="D6945">
        <v>687.22998046875</v>
      </c>
      <c r="E6945">
        <v>308.48800659179602</v>
      </c>
      <c r="I6945">
        <v>1661</v>
      </c>
    </row>
    <row r="6946" spans="1:9" x14ac:dyDescent="0.4">
      <c r="A6946">
        <v>34037</v>
      </c>
      <c r="B6946">
        <v>17848.30078125</v>
      </c>
      <c r="C6946">
        <v>3472.1201171875</v>
      </c>
      <c r="D6946">
        <v>688.96002197265602</v>
      </c>
      <c r="E6946">
        <v>310.06790161132801</v>
      </c>
      <c r="I6946">
        <v>1657.69995117187</v>
      </c>
    </row>
    <row r="6947" spans="1:9" x14ac:dyDescent="0.4">
      <c r="A6947">
        <v>34038</v>
      </c>
      <c r="B6947">
        <v>17858.630859375</v>
      </c>
      <c r="C6947">
        <v>3478.34008789062</v>
      </c>
      <c r="D6947">
        <v>692.86999511718705</v>
      </c>
      <c r="E6947">
        <v>311.76785278320301</v>
      </c>
      <c r="I6947">
        <v>1668</v>
      </c>
    </row>
    <row r="6948" spans="1:9" x14ac:dyDescent="0.4">
      <c r="A6948">
        <v>34039</v>
      </c>
      <c r="B6948">
        <v>17904.7890625</v>
      </c>
      <c r="C6948">
        <v>3457</v>
      </c>
      <c r="D6948">
        <v>694.280029296875</v>
      </c>
      <c r="E6948">
        <v>312.67782592773398</v>
      </c>
      <c r="I6948">
        <v>1666.40002441406</v>
      </c>
    </row>
    <row r="6949" spans="1:9" x14ac:dyDescent="0.4">
      <c r="A6949">
        <v>34040</v>
      </c>
      <c r="B6949">
        <v>18037.51953125</v>
      </c>
      <c r="C6949">
        <v>3427.82006835937</v>
      </c>
      <c r="D6949">
        <v>692.780029296875</v>
      </c>
      <c r="E6949">
        <v>312.93783569335898</v>
      </c>
      <c r="I6949">
        <v>1652.90002441406</v>
      </c>
    </row>
    <row r="6950" spans="1:9" x14ac:dyDescent="0.4">
      <c r="A6950">
        <v>34043</v>
      </c>
      <c r="B6950">
        <v>18086.1796875</v>
      </c>
      <c r="C6950">
        <v>3442.40991210937</v>
      </c>
      <c r="D6950">
        <v>695.21002197265602</v>
      </c>
      <c r="E6950">
        <v>311.687896728515</v>
      </c>
      <c r="I6950">
        <v>1630.80004882812</v>
      </c>
    </row>
    <row r="6951" spans="1:9" x14ac:dyDescent="0.4">
      <c r="A6951">
        <v>34044</v>
      </c>
      <c r="B6951">
        <v>17968.30078125</v>
      </c>
      <c r="C6951">
        <v>3442.94995117187</v>
      </c>
      <c r="D6951">
        <v>695.469970703125</v>
      </c>
      <c r="E6951">
        <v>311.07791137695301</v>
      </c>
      <c r="I6951">
        <v>1649.40002441406</v>
      </c>
    </row>
    <row r="6952" spans="1:9" x14ac:dyDescent="0.4">
      <c r="A6952">
        <v>34045</v>
      </c>
      <c r="B6952">
        <v>18173.369140625</v>
      </c>
      <c r="C6952">
        <v>3426.73999023437</v>
      </c>
      <c r="D6952">
        <v>687.40002441406205</v>
      </c>
      <c r="E6952">
        <v>310.76791381835898</v>
      </c>
      <c r="I6952">
        <v>1662.59997558593</v>
      </c>
    </row>
    <row r="6953" spans="1:9" x14ac:dyDescent="0.4">
      <c r="A6953">
        <v>34046</v>
      </c>
      <c r="B6953">
        <v>18727.900390625</v>
      </c>
      <c r="C6953">
        <v>3465.63989257812</v>
      </c>
      <c r="D6953">
        <v>687.40997314453102</v>
      </c>
      <c r="E6953">
        <v>310.35791015625</v>
      </c>
      <c r="I6953">
        <v>1668.80004882812</v>
      </c>
    </row>
    <row r="6954" spans="1:9" x14ac:dyDescent="0.4">
      <c r="A6954">
        <v>34047</v>
      </c>
      <c r="B6954">
        <v>18537.169921875</v>
      </c>
      <c r="C6954">
        <v>3471.580078125</v>
      </c>
      <c r="D6954">
        <v>682.719970703125</v>
      </c>
      <c r="E6954">
        <v>312.057861328125</v>
      </c>
      <c r="I6954">
        <v>1664.80004882812</v>
      </c>
    </row>
    <row r="6955" spans="1:9" x14ac:dyDescent="0.4">
      <c r="A6955">
        <v>34050</v>
      </c>
      <c r="B6955">
        <v>18784.390625</v>
      </c>
      <c r="C6955">
        <v>3463.47998046875</v>
      </c>
      <c r="D6955">
        <v>676.61999511718705</v>
      </c>
      <c r="I6955">
        <v>1652.30004882812</v>
      </c>
    </row>
    <row r="6956" spans="1:9" x14ac:dyDescent="0.4">
      <c r="A6956">
        <v>34051</v>
      </c>
      <c r="B6956">
        <v>18491.619140625</v>
      </c>
      <c r="C6956">
        <v>3461.86010742187</v>
      </c>
      <c r="D6956">
        <v>675.03997802734295</v>
      </c>
      <c r="I6956">
        <v>1655</v>
      </c>
    </row>
    <row r="6957" spans="1:9" x14ac:dyDescent="0.4">
      <c r="A6957">
        <v>34052</v>
      </c>
      <c r="B6957">
        <v>18450.689453125</v>
      </c>
      <c r="C6957">
        <v>3445.3798828125</v>
      </c>
      <c r="D6957">
        <v>674.35998535156205</v>
      </c>
      <c r="I6957">
        <v>1652.09997558593</v>
      </c>
    </row>
    <row r="6958" spans="1:9" x14ac:dyDescent="0.4">
      <c r="A6958">
        <v>34053</v>
      </c>
      <c r="B6958">
        <v>18764.919921875</v>
      </c>
      <c r="C6958">
        <v>3461.32006835937</v>
      </c>
      <c r="D6958">
        <v>681.010009765625</v>
      </c>
    </row>
    <row r="6959" spans="1:9" x14ac:dyDescent="0.4">
      <c r="A6959">
        <v>34054</v>
      </c>
      <c r="B6959">
        <v>18788.69921875</v>
      </c>
      <c r="C6959">
        <v>3439.97998046875</v>
      </c>
      <c r="D6959">
        <v>681.53997802734295</v>
      </c>
      <c r="I6959">
        <v>1660.80004882812</v>
      </c>
    </row>
    <row r="6960" spans="1:9" x14ac:dyDescent="0.4">
      <c r="A6960">
        <v>34057</v>
      </c>
      <c r="B6960">
        <v>19048.380859375</v>
      </c>
      <c r="C6960">
        <v>3455.10009765625</v>
      </c>
      <c r="D6960">
        <v>680.760009765625</v>
      </c>
      <c r="E6960">
        <v>310.48791503906199</v>
      </c>
      <c r="I6960">
        <v>1670.69995117187</v>
      </c>
    </row>
    <row r="6961" spans="1:9" x14ac:dyDescent="0.4">
      <c r="A6961">
        <v>34058</v>
      </c>
      <c r="B6961">
        <v>18963.16015625</v>
      </c>
      <c r="C6961">
        <v>3457.27001953125</v>
      </c>
      <c r="D6961">
        <v>686.25</v>
      </c>
      <c r="E6961">
        <v>311.25787353515602</v>
      </c>
      <c r="I6961">
        <v>1669.80004882812</v>
      </c>
    </row>
    <row r="6962" spans="1:9" x14ac:dyDescent="0.4">
      <c r="A6962">
        <v>34059</v>
      </c>
      <c r="B6962">
        <v>18591.44921875</v>
      </c>
      <c r="C6962">
        <v>3435.11010742187</v>
      </c>
      <c r="D6962">
        <v>690.13000488281205</v>
      </c>
      <c r="E6962">
        <v>310.74792480468699</v>
      </c>
      <c r="I6962">
        <v>1668.30004882812</v>
      </c>
    </row>
    <row r="6963" spans="1:9" x14ac:dyDescent="0.4">
      <c r="A6963">
        <v>34060</v>
      </c>
      <c r="B6963">
        <v>19099.08984375</v>
      </c>
      <c r="C6963">
        <v>3439.43994140625</v>
      </c>
      <c r="D6963">
        <v>686.64001464843705</v>
      </c>
      <c r="E6963">
        <v>311.117919921875</v>
      </c>
      <c r="I6963">
        <v>1669.09997558593</v>
      </c>
    </row>
    <row r="6964" spans="1:9" x14ac:dyDescent="0.4">
      <c r="A6964">
        <v>34061</v>
      </c>
      <c r="B6964">
        <v>19446.939453125</v>
      </c>
      <c r="C6964">
        <v>3370.81005859375</v>
      </c>
      <c r="D6964">
        <v>669.84997558593705</v>
      </c>
      <c r="E6964">
        <v>310.06790161132801</v>
      </c>
      <c r="I6964">
        <v>1688.19995117187</v>
      </c>
    </row>
    <row r="6965" spans="1:9" x14ac:dyDescent="0.4">
      <c r="A6965">
        <v>34064</v>
      </c>
      <c r="B6965">
        <v>19759.4609375</v>
      </c>
      <c r="C6965">
        <v>3379.18994140625</v>
      </c>
      <c r="D6965">
        <v>670.71002197265602</v>
      </c>
      <c r="E6965">
        <v>309.58795166015602</v>
      </c>
      <c r="I6965">
        <v>1700.80004882812</v>
      </c>
    </row>
    <row r="6966" spans="1:9" x14ac:dyDescent="0.4">
      <c r="A6966">
        <v>34065</v>
      </c>
      <c r="B6966">
        <v>19486.80078125</v>
      </c>
      <c r="C6966">
        <v>3377.57006835937</v>
      </c>
      <c r="D6966">
        <v>664.14001464843705</v>
      </c>
      <c r="E6966">
        <v>309.33795166015602</v>
      </c>
      <c r="I6966">
        <v>1710.80004882812</v>
      </c>
    </row>
    <row r="6967" spans="1:9" x14ac:dyDescent="0.4">
      <c r="A6967">
        <v>34066</v>
      </c>
      <c r="B6967">
        <v>19829.23046875</v>
      </c>
      <c r="C6967">
        <v>3397.02001953125</v>
      </c>
      <c r="D6967">
        <v>668.88000488281205</v>
      </c>
      <c r="E6967">
        <v>308.35800170898398</v>
      </c>
      <c r="I6967">
        <v>1721.19995117187</v>
      </c>
    </row>
    <row r="6968" spans="1:9" x14ac:dyDescent="0.4">
      <c r="A6968">
        <v>34067</v>
      </c>
      <c r="B6968">
        <v>19967.26953125</v>
      </c>
      <c r="C6968">
        <v>3396.47998046875</v>
      </c>
      <c r="D6968">
        <v>666.33001708984295</v>
      </c>
      <c r="E6968">
        <v>307.79803466796801</v>
      </c>
      <c r="I6968">
        <v>1718.40002441406</v>
      </c>
    </row>
    <row r="6969" spans="1:9" x14ac:dyDescent="0.4">
      <c r="A6969">
        <v>34068</v>
      </c>
      <c r="B6969">
        <v>19892.1796875</v>
      </c>
    </row>
    <row r="6970" spans="1:9" x14ac:dyDescent="0.4">
      <c r="A6970">
        <v>34071</v>
      </c>
      <c r="B6970">
        <v>19882.140625</v>
      </c>
      <c r="C6970">
        <v>3428.09008789062</v>
      </c>
      <c r="D6970">
        <v>673.11999511718705</v>
      </c>
      <c r="E6970">
        <v>308.43801879882801</v>
      </c>
      <c r="I6970">
        <v>1707.80004882812</v>
      </c>
    </row>
    <row r="6971" spans="1:9" x14ac:dyDescent="0.4">
      <c r="A6971">
        <v>34072</v>
      </c>
      <c r="B6971">
        <v>20740.2890625</v>
      </c>
      <c r="C6971">
        <v>3444.03002929687</v>
      </c>
      <c r="D6971">
        <v>673.83001708984295</v>
      </c>
      <c r="E6971">
        <v>307.21804809570301</v>
      </c>
      <c r="I6971">
        <v>1693.5</v>
      </c>
    </row>
    <row r="6972" spans="1:9" x14ac:dyDescent="0.4">
      <c r="A6972">
        <v>34073</v>
      </c>
      <c r="B6972">
        <v>20533.380859375</v>
      </c>
      <c r="C6972">
        <v>3455.63989257812</v>
      </c>
      <c r="D6972">
        <v>673.94000244140602</v>
      </c>
      <c r="E6972">
        <v>307.26803588867102</v>
      </c>
      <c r="I6972">
        <v>1708.59997558593</v>
      </c>
    </row>
    <row r="6973" spans="1:9" x14ac:dyDescent="0.4">
      <c r="A6973">
        <v>34074</v>
      </c>
      <c r="B6973">
        <v>20675.83984375</v>
      </c>
      <c r="C6973">
        <v>3455.919921875</v>
      </c>
      <c r="D6973">
        <v>670.32000732421795</v>
      </c>
      <c r="E6973">
        <v>308.65802001953102</v>
      </c>
      <c r="I6973">
        <v>1731.40002441406</v>
      </c>
    </row>
    <row r="6974" spans="1:9" x14ac:dyDescent="0.4">
      <c r="A6974">
        <v>34075</v>
      </c>
      <c r="B6974">
        <v>20297.859375</v>
      </c>
      <c r="C6974">
        <v>3478.61010742187</v>
      </c>
      <c r="D6974">
        <v>666.780029296875</v>
      </c>
      <c r="E6974">
        <v>308.66799926757801</v>
      </c>
      <c r="I6974">
        <v>1763.40002441406</v>
      </c>
    </row>
    <row r="6975" spans="1:9" x14ac:dyDescent="0.4">
      <c r="A6975">
        <v>34078</v>
      </c>
      <c r="B6975">
        <v>20112.33984375</v>
      </c>
      <c r="C6975">
        <v>3466.98999023437</v>
      </c>
      <c r="D6975">
        <v>663.030029296875</v>
      </c>
      <c r="E6975">
        <v>310.47790527343699</v>
      </c>
      <c r="I6975">
        <v>1772</v>
      </c>
    </row>
    <row r="6976" spans="1:9" x14ac:dyDescent="0.4">
      <c r="A6976">
        <v>34079</v>
      </c>
      <c r="B6976">
        <v>19828.4296875</v>
      </c>
      <c r="C6976">
        <v>3443.48999023437</v>
      </c>
      <c r="D6976">
        <v>661.969970703125</v>
      </c>
      <c r="E6976">
        <v>311.98785400390602</v>
      </c>
      <c r="I6976">
        <v>1763.09997558593</v>
      </c>
    </row>
    <row r="6977" spans="1:9" x14ac:dyDescent="0.4">
      <c r="A6977">
        <v>34080</v>
      </c>
      <c r="B6977">
        <v>19773.009765625</v>
      </c>
      <c r="C6977">
        <v>3439.43994140625</v>
      </c>
      <c r="D6977">
        <v>664.03997802734295</v>
      </c>
      <c r="E6977">
        <v>311.98785400390602</v>
      </c>
      <c r="I6977">
        <v>1770.09997558593</v>
      </c>
    </row>
    <row r="6978" spans="1:9" x14ac:dyDescent="0.4">
      <c r="A6978">
        <v>34081</v>
      </c>
      <c r="B6978">
        <v>19591.310546875</v>
      </c>
      <c r="C6978">
        <v>3429.169921875</v>
      </c>
      <c r="D6978">
        <v>663.510009765625</v>
      </c>
      <c r="E6978">
        <v>311.26788330078102</v>
      </c>
      <c r="I6978">
        <v>1773.19995117187</v>
      </c>
    </row>
    <row r="6979" spans="1:9" x14ac:dyDescent="0.4">
      <c r="A6979">
        <v>34082</v>
      </c>
      <c r="B6979">
        <v>19704.150390625</v>
      </c>
      <c r="C6979">
        <v>3413.77001953125</v>
      </c>
      <c r="D6979">
        <v>658.40997314453102</v>
      </c>
      <c r="E6979">
        <v>310.76791381835898</v>
      </c>
      <c r="I6979">
        <v>1773.09997558593</v>
      </c>
    </row>
    <row r="6980" spans="1:9" x14ac:dyDescent="0.4">
      <c r="A6980">
        <v>34085</v>
      </c>
      <c r="B6980">
        <v>19623.630859375</v>
      </c>
      <c r="C6980">
        <v>3398.3701171875</v>
      </c>
      <c r="D6980">
        <v>645.86999511718705</v>
      </c>
      <c r="E6980">
        <v>311.1279296875</v>
      </c>
      <c r="I6980">
        <v>1797.30004882812</v>
      </c>
    </row>
    <row r="6981" spans="1:9" x14ac:dyDescent="0.4">
      <c r="A6981">
        <v>34086</v>
      </c>
      <c r="B6981">
        <v>20206.7109375</v>
      </c>
      <c r="C6981">
        <v>3415.92993164062</v>
      </c>
      <c r="D6981">
        <v>652.52001953125</v>
      </c>
      <c r="E6981">
        <v>311.25787353515602</v>
      </c>
      <c r="I6981">
        <v>1786.59997558593</v>
      </c>
    </row>
    <row r="6982" spans="1:9" x14ac:dyDescent="0.4">
      <c r="A6982">
        <v>34087</v>
      </c>
      <c r="B6982">
        <v>20454.5703125</v>
      </c>
      <c r="C6982">
        <v>3413.5</v>
      </c>
      <c r="D6982">
        <v>658.15997314453102</v>
      </c>
      <c r="E6982">
        <v>312.17782592773398</v>
      </c>
      <c r="I6982">
        <v>1779.90002441406</v>
      </c>
    </row>
    <row r="6983" spans="1:9" x14ac:dyDescent="0.4">
      <c r="A6983">
        <v>34089</v>
      </c>
      <c r="B6983">
        <v>20919.1796875</v>
      </c>
      <c r="C6983">
        <v>3427.55004882812</v>
      </c>
      <c r="D6983">
        <v>661.41998291015602</v>
      </c>
      <c r="E6983">
        <v>314.08776855468699</v>
      </c>
      <c r="I6983">
        <v>1783.59997558593</v>
      </c>
    </row>
    <row r="6984" spans="1:9" x14ac:dyDescent="0.4">
      <c r="A6984">
        <v>34095</v>
      </c>
      <c r="B6984">
        <v>20622.029296875</v>
      </c>
      <c r="C6984">
        <v>3441.89990234375</v>
      </c>
      <c r="D6984">
        <v>680.03997802734295</v>
      </c>
    </row>
    <row r="6985" spans="1:9" x14ac:dyDescent="0.4">
      <c r="A6985">
        <v>34096</v>
      </c>
      <c r="B6985">
        <v>20811.359375</v>
      </c>
      <c r="C6985">
        <v>3437.18994140625</v>
      </c>
      <c r="D6985">
        <v>681.44000244140602</v>
      </c>
      <c r="E6985">
        <v>315.06774902343699</v>
      </c>
      <c r="I6985">
        <v>1774.80004882812</v>
      </c>
    </row>
    <row r="6986" spans="1:9" x14ac:dyDescent="0.4">
      <c r="A6986">
        <v>34099</v>
      </c>
      <c r="B6986">
        <v>21054.7109375</v>
      </c>
      <c r="C6986">
        <v>3443.28002929687</v>
      </c>
      <c r="D6986">
        <v>682.82000732421795</v>
      </c>
      <c r="E6986">
        <v>316.357666015625</v>
      </c>
      <c r="I6986">
        <v>1772</v>
      </c>
    </row>
    <row r="6987" spans="1:9" x14ac:dyDescent="0.4">
      <c r="A6987">
        <v>34100</v>
      </c>
      <c r="B6987">
        <v>20940.369140625</v>
      </c>
      <c r="C6987">
        <v>3468.75</v>
      </c>
      <c r="D6987">
        <v>683.05999755859295</v>
      </c>
      <c r="E6987">
        <v>316.39767456054602</v>
      </c>
      <c r="I6987">
        <v>1794</v>
      </c>
    </row>
    <row r="6988" spans="1:9" x14ac:dyDescent="0.4">
      <c r="A6988">
        <v>34101</v>
      </c>
      <c r="B6988">
        <v>20615.19921875</v>
      </c>
      <c r="C6988">
        <v>3482.31005859375</v>
      </c>
      <c r="D6988">
        <v>681.69000244140602</v>
      </c>
      <c r="E6988">
        <v>319.10754394531199</v>
      </c>
      <c r="I6988">
        <v>1828.59997558593</v>
      </c>
    </row>
    <row r="6989" spans="1:9" x14ac:dyDescent="0.4">
      <c r="A6989">
        <v>34102</v>
      </c>
      <c r="B6989">
        <v>20532.779296875</v>
      </c>
      <c r="C6989">
        <v>3447.98999023437</v>
      </c>
      <c r="D6989">
        <v>675.64001464843705</v>
      </c>
      <c r="E6989">
        <v>321.82748413085898</v>
      </c>
      <c r="I6989">
        <v>1858.69995117187</v>
      </c>
    </row>
    <row r="6990" spans="1:9" x14ac:dyDescent="0.4">
      <c r="A6990">
        <v>34103</v>
      </c>
      <c r="B6990">
        <v>20474.150390625</v>
      </c>
      <c r="C6990">
        <v>3443.01000976562</v>
      </c>
      <c r="D6990">
        <v>676.36999511718705</v>
      </c>
      <c r="E6990">
        <v>323.53738403320301</v>
      </c>
      <c r="I6990">
        <v>1863.40002441406</v>
      </c>
    </row>
    <row r="6991" spans="1:9" x14ac:dyDescent="0.4">
      <c r="A6991">
        <v>34106</v>
      </c>
      <c r="B6991">
        <v>20565.509765625</v>
      </c>
      <c r="C6991">
        <v>3449.92993164062</v>
      </c>
      <c r="D6991">
        <v>677.96002197265602</v>
      </c>
      <c r="E6991">
        <v>325.41729736328102</v>
      </c>
      <c r="I6991">
        <v>1846.30004882812</v>
      </c>
    </row>
    <row r="6992" spans="1:9" x14ac:dyDescent="0.4">
      <c r="A6992">
        <v>34107</v>
      </c>
      <c r="B6992">
        <v>20229.390625</v>
      </c>
      <c r="C6992">
        <v>3444.38989257812</v>
      </c>
      <c r="D6992">
        <v>680.780029296875</v>
      </c>
      <c r="E6992">
        <v>325.30734252929602</v>
      </c>
      <c r="I6992">
        <v>1878</v>
      </c>
    </row>
    <row r="6993" spans="1:9" x14ac:dyDescent="0.4">
      <c r="A6993">
        <v>34108</v>
      </c>
      <c r="B6993">
        <v>20380.7890625</v>
      </c>
      <c r="C6993">
        <v>3500.03002929687</v>
      </c>
      <c r="D6993">
        <v>690.42999267578102</v>
      </c>
      <c r="E6993">
        <v>326.39727783203102</v>
      </c>
      <c r="I6993">
        <v>1876.59997558593</v>
      </c>
    </row>
    <row r="6994" spans="1:9" x14ac:dyDescent="0.4">
      <c r="A6994">
        <v>34109</v>
      </c>
      <c r="B6994">
        <v>20330.390625</v>
      </c>
      <c r="C6994">
        <v>3523.28002929687</v>
      </c>
      <c r="D6994">
        <v>697.42999267578102</v>
      </c>
      <c r="I6994">
        <v>1876.40002441406</v>
      </c>
    </row>
    <row r="6995" spans="1:9" x14ac:dyDescent="0.4">
      <c r="A6995">
        <v>34110</v>
      </c>
      <c r="B6995">
        <v>20557.470703125</v>
      </c>
      <c r="C6995">
        <v>3492.830078125</v>
      </c>
      <c r="D6995">
        <v>694.28997802734295</v>
      </c>
      <c r="E6995">
        <v>326.42727661132801</v>
      </c>
      <c r="I6995">
        <v>1861.90002441406</v>
      </c>
    </row>
    <row r="6996" spans="1:9" x14ac:dyDescent="0.4">
      <c r="A6996">
        <v>34113</v>
      </c>
      <c r="B6996">
        <v>20476.16015625</v>
      </c>
      <c r="C6996">
        <v>3507.78002929687</v>
      </c>
      <c r="D6996">
        <v>694.69000244140602</v>
      </c>
      <c r="E6996">
        <v>328.78717041015602</v>
      </c>
      <c r="I6996">
        <v>1855.19995117187</v>
      </c>
    </row>
    <row r="6997" spans="1:9" x14ac:dyDescent="0.4">
      <c r="A6997">
        <v>34114</v>
      </c>
      <c r="B6997">
        <v>20631.759765625</v>
      </c>
      <c r="C6997">
        <v>3516.6298828125</v>
      </c>
      <c r="D6997">
        <v>695.03997802734295</v>
      </c>
      <c r="E6997">
        <v>330.62713623046801</v>
      </c>
      <c r="I6997">
        <v>1860.69995117187</v>
      </c>
    </row>
    <row r="6998" spans="1:9" x14ac:dyDescent="0.4">
      <c r="A6998">
        <v>34115</v>
      </c>
      <c r="B6998">
        <v>20895.990234375</v>
      </c>
      <c r="C6998">
        <v>3540.15991210937</v>
      </c>
      <c r="D6998">
        <v>704.09002685546795</v>
      </c>
      <c r="E6998">
        <v>331.89709472656199</v>
      </c>
      <c r="I6998">
        <v>1868.59997558593</v>
      </c>
    </row>
    <row r="6999" spans="1:9" x14ac:dyDescent="0.4">
      <c r="A6999">
        <v>34116</v>
      </c>
      <c r="B6999">
        <v>20852.630859375</v>
      </c>
      <c r="C6999">
        <v>3554.830078125</v>
      </c>
      <c r="D6999">
        <v>704.59002685546795</v>
      </c>
      <c r="E6999">
        <v>333.90701293945301</v>
      </c>
      <c r="I6999">
        <v>1885.90002441406</v>
      </c>
    </row>
    <row r="7000" spans="1:9" x14ac:dyDescent="0.4">
      <c r="A7000">
        <v>34117</v>
      </c>
      <c r="B7000">
        <v>20843.689453125</v>
      </c>
      <c r="C7000">
        <v>3527.42993164062</v>
      </c>
      <c r="D7000">
        <v>700.530029296875</v>
      </c>
      <c r="E7000">
        <v>333.35702514648398</v>
      </c>
      <c r="I7000">
        <v>1905.30004882812</v>
      </c>
    </row>
    <row r="7001" spans="1:9" x14ac:dyDescent="0.4">
      <c r="A7001">
        <v>34120</v>
      </c>
      <c r="B7001">
        <v>20552.349609375</v>
      </c>
      <c r="E7001">
        <v>341.83670043945301</v>
      </c>
      <c r="I7001">
        <v>1894.40002441406</v>
      </c>
    </row>
    <row r="7002" spans="1:9" x14ac:dyDescent="0.4">
      <c r="A7002">
        <v>34121</v>
      </c>
      <c r="B7002">
        <v>20591.41015625</v>
      </c>
      <c r="C7002">
        <v>3552.34008789062</v>
      </c>
      <c r="D7002">
        <v>704.280029296875</v>
      </c>
    </row>
    <row r="7003" spans="1:9" x14ac:dyDescent="0.4">
      <c r="A7003">
        <v>34122</v>
      </c>
      <c r="B7003">
        <v>20691.69921875</v>
      </c>
      <c r="C7003">
        <v>3553.44995117187</v>
      </c>
      <c r="D7003">
        <v>705.85998535156205</v>
      </c>
      <c r="E7003">
        <v>345.97653198242102</v>
      </c>
      <c r="I7003">
        <v>1890.30004882812</v>
      </c>
    </row>
    <row r="7004" spans="1:9" x14ac:dyDescent="0.4">
      <c r="A7004">
        <v>34123</v>
      </c>
      <c r="B7004">
        <v>21076</v>
      </c>
      <c r="C7004">
        <v>3544.8701171875</v>
      </c>
      <c r="D7004">
        <v>706.219970703125</v>
      </c>
      <c r="E7004">
        <v>349.80337524414</v>
      </c>
      <c r="I7004">
        <v>1869.5</v>
      </c>
    </row>
    <row r="7005" spans="1:9" x14ac:dyDescent="0.4">
      <c r="A7005">
        <v>34124</v>
      </c>
      <c r="B7005">
        <v>20882.240234375</v>
      </c>
      <c r="C7005">
        <v>3545.13989257812</v>
      </c>
      <c r="D7005">
        <v>702.010009765625</v>
      </c>
      <c r="E7005">
        <v>349.646392822265</v>
      </c>
      <c r="I7005">
        <v>1870.90002441406</v>
      </c>
    </row>
    <row r="7006" spans="1:9" x14ac:dyDescent="0.4">
      <c r="A7006">
        <v>34127</v>
      </c>
      <c r="B7006">
        <v>20844.189453125</v>
      </c>
      <c r="C7006">
        <v>3532.1298828125</v>
      </c>
      <c r="D7006">
        <v>694.60998535156205</v>
      </c>
      <c r="E7006">
        <v>349.32638549804602</v>
      </c>
      <c r="I7006">
        <v>1856.09997558593</v>
      </c>
    </row>
    <row r="7007" spans="1:9" x14ac:dyDescent="0.4">
      <c r="A7007">
        <v>34128</v>
      </c>
      <c r="B7007">
        <v>20575.240234375</v>
      </c>
      <c r="C7007">
        <v>3510.5400390625</v>
      </c>
      <c r="D7007">
        <v>687.739990234375</v>
      </c>
      <c r="E7007">
        <v>351.98727416992102</v>
      </c>
      <c r="I7007">
        <v>1870.69995117187</v>
      </c>
    </row>
    <row r="7008" spans="1:9" x14ac:dyDescent="0.4">
      <c r="A7008">
        <v>34130</v>
      </c>
      <c r="B7008">
        <v>20493.3203125</v>
      </c>
      <c r="C7008">
        <v>3491.71997070312</v>
      </c>
      <c r="D7008">
        <v>688.04998779296795</v>
      </c>
      <c r="E7008">
        <v>351.36633300781199</v>
      </c>
      <c r="I7008">
        <v>1864.69995117187</v>
      </c>
    </row>
    <row r="7009" spans="1:9" x14ac:dyDescent="0.4">
      <c r="A7009">
        <v>34131</v>
      </c>
      <c r="B7009">
        <v>20500.94921875</v>
      </c>
      <c r="C7009">
        <v>3505.01000976562</v>
      </c>
      <c r="D7009">
        <v>693.19000244140602</v>
      </c>
      <c r="E7009">
        <v>350.28634643554602</v>
      </c>
      <c r="I7009">
        <v>1853.09997558593</v>
      </c>
    </row>
    <row r="7010" spans="1:9" x14ac:dyDescent="0.4">
      <c r="A7010">
        <v>34134</v>
      </c>
      <c r="B7010">
        <v>20397.349609375</v>
      </c>
      <c r="C7010">
        <v>3514.68994140625</v>
      </c>
      <c r="D7010">
        <v>696.40997314453102</v>
      </c>
      <c r="E7010">
        <v>351.32632446289</v>
      </c>
      <c r="I7010">
        <v>1842.59997558593</v>
      </c>
    </row>
    <row r="7011" spans="1:9" x14ac:dyDescent="0.4">
      <c r="A7011">
        <v>34135</v>
      </c>
      <c r="B7011">
        <v>20045.880859375</v>
      </c>
      <c r="C7011">
        <v>3492</v>
      </c>
      <c r="D7011">
        <v>697.34002685546795</v>
      </c>
      <c r="E7011">
        <v>351.68634033203102</v>
      </c>
      <c r="I7011">
        <v>1819.59997558593</v>
      </c>
    </row>
    <row r="7012" spans="1:9" x14ac:dyDescent="0.4">
      <c r="A7012">
        <v>34136</v>
      </c>
      <c r="B7012">
        <v>19902.419921875</v>
      </c>
      <c r="C7012">
        <v>3511.64990234375</v>
      </c>
      <c r="D7012">
        <v>696.25</v>
      </c>
      <c r="E7012">
        <v>353.99621582031199</v>
      </c>
      <c r="I7012">
        <v>1811.69995117187</v>
      </c>
    </row>
    <row r="7013" spans="1:9" x14ac:dyDescent="0.4">
      <c r="A7013">
        <v>34137</v>
      </c>
      <c r="B7013">
        <v>19925.509765625</v>
      </c>
      <c r="C7013">
        <v>3521.88989257812</v>
      </c>
      <c r="D7013">
        <v>695.94000244140602</v>
      </c>
      <c r="E7013">
        <v>354.91619873046801</v>
      </c>
      <c r="I7013">
        <v>1813</v>
      </c>
    </row>
    <row r="7014" spans="1:9" x14ac:dyDescent="0.4">
      <c r="A7014">
        <v>34138</v>
      </c>
      <c r="B7014">
        <v>19804.5390625</v>
      </c>
      <c r="C7014">
        <v>3494.77001953125</v>
      </c>
      <c r="D7014">
        <v>689.59002685546795</v>
      </c>
      <c r="E7014">
        <v>355.62619018554602</v>
      </c>
      <c r="I7014">
        <v>1826.19995117187</v>
      </c>
    </row>
    <row r="7015" spans="1:9" x14ac:dyDescent="0.4">
      <c r="A7015">
        <v>34141</v>
      </c>
      <c r="B7015">
        <v>19212.4296875</v>
      </c>
      <c r="C7015">
        <v>3510.82006835937</v>
      </c>
      <c r="D7015">
        <v>688.739990234375</v>
      </c>
      <c r="I7015">
        <v>1819.5</v>
      </c>
    </row>
    <row r="7016" spans="1:9" x14ac:dyDescent="0.4">
      <c r="A7016">
        <v>34142</v>
      </c>
      <c r="B7016">
        <v>19538.30078125</v>
      </c>
      <c r="C7016">
        <v>3497.53002929687</v>
      </c>
      <c r="D7016">
        <v>686.77001953125</v>
      </c>
      <c r="E7016">
        <v>356.16610717773398</v>
      </c>
      <c r="I7016">
        <v>1787.69995117187</v>
      </c>
    </row>
    <row r="7017" spans="1:9" x14ac:dyDescent="0.4">
      <c r="A7017">
        <v>34143</v>
      </c>
      <c r="B7017">
        <v>19492.51953125</v>
      </c>
      <c r="C7017">
        <v>3466.81005859375</v>
      </c>
      <c r="D7017">
        <v>684.78997802734295</v>
      </c>
      <c r="E7017">
        <v>358.36605834960898</v>
      </c>
      <c r="I7017">
        <v>1791.09997558593</v>
      </c>
    </row>
    <row r="7018" spans="1:9" x14ac:dyDescent="0.4">
      <c r="A7018">
        <v>34144</v>
      </c>
      <c r="B7018">
        <v>19685.0703125</v>
      </c>
      <c r="C7018">
        <v>3490.61010742187</v>
      </c>
      <c r="D7018">
        <v>688.719970703125</v>
      </c>
      <c r="E7018">
        <v>358.87603759765602</v>
      </c>
      <c r="I7018">
        <v>1770.90002441406</v>
      </c>
    </row>
    <row r="7019" spans="1:9" x14ac:dyDescent="0.4">
      <c r="A7019">
        <v>34145</v>
      </c>
      <c r="B7019">
        <v>19659.5703125</v>
      </c>
      <c r="C7019">
        <v>3490.88989257812</v>
      </c>
      <c r="D7019">
        <v>694.80999755859295</v>
      </c>
      <c r="E7019">
        <v>358.86602783203102</v>
      </c>
      <c r="I7019">
        <v>1771.69995117187</v>
      </c>
    </row>
    <row r="7020" spans="1:9" x14ac:dyDescent="0.4">
      <c r="A7020">
        <v>34148</v>
      </c>
      <c r="B7020">
        <v>19886.759765625</v>
      </c>
      <c r="C7020">
        <v>3530.19995117187</v>
      </c>
      <c r="D7020">
        <v>702.84002685546795</v>
      </c>
      <c r="E7020">
        <v>358.60601806640602</v>
      </c>
      <c r="I7020">
        <v>1783.09997558593</v>
      </c>
    </row>
    <row r="7021" spans="1:9" x14ac:dyDescent="0.4">
      <c r="A7021">
        <v>34149</v>
      </c>
      <c r="B7021">
        <v>19543.419921875</v>
      </c>
      <c r="C7021">
        <v>3518.85009765625</v>
      </c>
      <c r="D7021">
        <v>701.07000732421795</v>
      </c>
      <c r="E7021">
        <v>358.82601928710898</v>
      </c>
      <c r="I7021">
        <v>1808.5</v>
      </c>
    </row>
    <row r="7022" spans="1:9" x14ac:dyDescent="0.4">
      <c r="A7022">
        <v>34150</v>
      </c>
      <c r="B7022">
        <v>19590</v>
      </c>
      <c r="C7022">
        <v>3516.080078125</v>
      </c>
      <c r="D7022">
        <v>703.95001220703102</v>
      </c>
      <c r="E7022">
        <v>360.33599853515602</v>
      </c>
      <c r="I7022">
        <v>1802.80004882812</v>
      </c>
    </row>
    <row r="7023" spans="1:9" x14ac:dyDescent="0.4">
      <c r="A7023">
        <v>34151</v>
      </c>
      <c r="B7023">
        <v>19924.609375</v>
      </c>
      <c r="C7023">
        <v>3510.5400390625</v>
      </c>
      <c r="D7023">
        <v>703.59002685546795</v>
      </c>
      <c r="E7023">
        <v>360.51596069335898</v>
      </c>
      <c r="I7023">
        <v>1798.90002441406</v>
      </c>
    </row>
    <row r="7024" spans="1:9" x14ac:dyDescent="0.4">
      <c r="A7024">
        <v>34152</v>
      </c>
      <c r="B7024">
        <v>19621.4609375</v>
      </c>
      <c r="C7024">
        <v>3483.96997070312</v>
      </c>
      <c r="D7024">
        <v>704.489990234375</v>
      </c>
      <c r="E7024">
        <v>360.705963134765</v>
      </c>
      <c r="I7024">
        <v>1818.19995117187</v>
      </c>
    </row>
    <row r="7025" spans="1:9" x14ac:dyDescent="0.4">
      <c r="A7025">
        <v>34155</v>
      </c>
      <c r="B7025">
        <v>19623.060546875</v>
      </c>
      <c r="E7025">
        <v>359.56597900390602</v>
      </c>
      <c r="I7025">
        <v>1825.90002441406</v>
      </c>
    </row>
    <row r="7026" spans="1:9" x14ac:dyDescent="0.4">
      <c r="A7026">
        <v>34156</v>
      </c>
      <c r="B7026">
        <v>19829.779296875</v>
      </c>
      <c r="C7026">
        <v>3449.92993164062</v>
      </c>
      <c r="D7026">
        <v>702.219970703125</v>
      </c>
      <c r="E7026">
        <v>361.03594970703102</v>
      </c>
      <c r="I7026">
        <v>1819</v>
      </c>
    </row>
    <row r="7027" spans="1:9" x14ac:dyDescent="0.4">
      <c r="A7027">
        <v>34157</v>
      </c>
      <c r="B7027">
        <v>19720.669921875</v>
      </c>
      <c r="C7027">
        <v>3475.669921875</v>
      </c>
      <c r="D7027">
        <v>698.78997802734295</v>
      </c>
      <c r="E7027">
        <v>360.26599121093699</v>
      </c>
      <c r="I7027">
        <v>1802.5</v>
      </c>
    </row>
    <row r="7028" spans="1:9" x14ac:dyDescent="0.4">
      <c r="A7028">
        <v>34158</v>
      </c>
      <c r="B7028">
        <v>19688.669921875</v>
      </c>
      <c r="C7028">
        <v>3514.419921875</v>
      </c>
      <c r="D7028">
        <v>702.71002197265602</v>
      </c>
      <c r="E7028">
        <v>360.11599731445301</v>
      </c>
      <c r="I7028">
        <v>1802.30004882812</v>
      </c>
    </row>
    <row r="7029" spans="1:9" x14ac:dyDescent="0.4">
      <c r="A7029">
        <v>34159</v>
      </c>
      <c r="B7029">
        <v>19877.390625</v>
      </c>
      <c r="C7029">
        <v>3521.06005859375</v>
      </c>
      <c r="D7029">
        <v>705.80999755859295</v>
      </c>
      <c r="E7029">
        <v>359.656005859375</v>
      </c>
      <c r="I7029">
        <v>1797.59997558593</v>
      </c>
    </row>
    <row r="7030" spans="1:9" x14ac:dyDescent="0.4">
      <c r="A7030">
        <v>34162</v>
      </c>
      <c r="B7030">
        <v>19980</v>
      </c>
      <c r="C7030">
        <v>3524.3798828125</v>
      </c>
      <c r="D7030">
        <v>707.66998291015602</v>
      </c>
      <c r="E7030">
        <v>359.406005859375</v>
      </c>
      <c r="I7030">
        <v>1777.19995117187</v>
      </c>
    </row>
    <row r="7031" spans="1:9" x14ac:dyDescent="0.4">
      <c r="A7031">
        <v>34163</v>
      </c>
      <c r="B7031">
        <v>20180.419921875</v>
      </c>
      <c r="C7031">
        <v>3515.43994140625</v>
      </c>
      <c r="D7031">
        <v>708.469970703125</v>
      </c>
      <c r="E7031">
        <v>356.74612426757801</v>
      </c>
      <c r="I7031">
        <v>1777.5</v>
      </c>
    </row>
    <row r="7032" spans="1:9" x14ac:dyDescent="0.4">
      <c r="A7032">
        <v>34164</v>
      </c>
      <c r="B7032">
        <v>20139.109375</v>
      </c>
      <c r="C7032">
        <v>3542.55004882812</v>
      </c>
      <c r="D7032">
        <v>712.489990234375</v>
      </c>
      <c r="E7032">
        <v>357.17611694335898</v>
      </c>
      <c r="I7032">
        <v>1775.09997558593</v>
      </c>
    </row>
    <row r="7033" spans="1:9" x14ac:dyDescent="0.4">
      <c r="A7033">
        <v>34165</v>
      </c>
      <c r="B7033">
        <v>20158.01953125</v>
      </c>
      <c r="C7033">
        <v>3550.92993164062</v>
      </c>
      <c r="D7033">
        <v>708.69000244140602</v>
      </c>
      <c r="E7033">
        <v>356.56610107421801</v>
      </c>
      <c r="I7033">
        <v>1763</v>
      </c>
    </row>
    <row r="7034" spans="1:9" x14ac:dyDescent="0.4">
      <c r="A7034">
        <v>34166</v>
      </c>
      <c r="B7034">
        <v>20331.529296875</v>
      </c>
      <c r="C7034">
        <v>3528.2900390625</v>
      </c>
      <c r="D7034">
        <v>699.72998046875</v>
      </c>
      <c r="E7034">
        <v>356.72610473632801</v>
      </c>
      <c r="I7034">
        <v>1777.69995117187</v>
      </c>
    </row>
    <row r="7035" spans="1:9" x14ac:dyDescent="0.4">
      <c r="A7035">
        <v>34169</v>
      </c>
      <c r="B7035">
        <v>20150.919921875</v>
      </c>
      <c r="C7035">
        <v>3535.28002929687</v>
      </c>
      <c r="D7035">
        <v>695.83001708984295</v>
      </c>
      <c r="E7035">
        <v>356.346099853515</v>
      </c>
      <c r="I7035">
        <v>1778.59997558593</v>
      </c>
    </row>
    <row r="7036" spans="1:9" x14ac:dyDescent="0.4">
      <c r="A7036">
        <v>34170</v>
      </c>
      <c r="B7036">
        <v>20038</v>
      </c>
      <c r="C7036">
        <v>3544.78002929687</v>
      </c>
      <c r="D7036">
        <v>701.90002441406205</v>
      </c>
      <c r="E7036">
        <v>354.81619262695301</v>
      </c>
      <c r="I7036">
        <v>1774.30004882812</v>
      </c>
    </row>
    <row r="7037" spans="1:9" x14ac:dyDescent="0.4">
      <c r="A7037">
        <v>34171</v>
      </c>
      <c r="B7037">
        <v>20080.91015625</v>
      </c>
      <c r="C7037">
        <v>3555.39990234375</v>
      </c>
      <c r="D7037">
        <v>700.08001708984295</v>
      </c>
      <c r="E7037">
        <v>355.05621337890602</v>
      </c>
      <c r="I7037">
        <v>1805.69995117187</v>
      </c>
    </row>
    <row r="7038" spans="1:9" x14ac:dyDescent="0.4">
      <c r="A7038">
        <v>34172</v>
      </c>
      <c r="B7038">
        <v>20115.810546875</v>
      </c>
      <c r="C7038">
        <v>3525.21997070312</v>
      </c>
      <c r="D7038">
        <v>695.52001953125</v>
      </c>
      <c r="E7038">
        <v>355.18618774414</v>
      </c>
      <c r="I7038">
        <v>1818.40002441406</v>
      </c>
    </row>
    <row r="7039" spans="1:9" x14ac:dyDescent="0.4">
      <c r="A7039">
        <v>34173</v>
      </c>
      <c r="B7039">
        <v>19734.5703125</v>
      </c>
      <c r="C7039">
        <v>3546.73999023437</v>
      </c>
      <c r="D7039">
        <v>700.239990234375</v>
      </c>
      <c r="E7039">
        <v>355.41616821289</v>
      </c>
      <c r="I7039">
        <v>1823.09997558593</v>
      </c>
    </row>
    <row r="7040" spans="1:9" x14ac:dyDescent="0.4">
      <c r="A7040">
        <v>34176</v>
      </c>
      <c r="B7040">
        <v>19822.080078125</v>
      </c>
      <c r="C7040">
        <v>3567.69995117187</v>
      </c>
      <c r="D7040">
        <v>704.53997802734295</v>
      </c>
      <c r="E7040">
        <v>355.316162109375</v>
      </c>
      <c r="I7040">
        <v>1811.59997558593</v>
      </c>
    </row>
    <row r="7041" spans="1:9" x14ac:dyDescent="0.4">
      <c r="A7041">
        <v>34177</v>
      </c>
      <c r="B7041">
        <v>19891.390625</v>
      </c>
      <c r="C7041">
        <v>3565.4599609375</v>
      </c>
      <c r="D7041">
        <v>701</v>
      </c>
      <c r="E7041">
        <v>355.48617553710898</v>
      </c>
      <c r="I7041">
        <v>1805.5</v>
      </c>
    </row>
    <row r="7042" spans="1:9" x14ac:dyDescent="0.4">
      <c r="A7042">
        <v>34178</v>
      </c>
      <c r="B7042">
        <v>19829.580078125</v>
      </c>
      <c r="C7042">
        <v>3553.44995117187</v>
      </c>
      <c r="D7042">
        <v>705.59002685546795</v>
      </c>
      <c r="E7042">
        <v>354.626220703125</v>
      </c>
      <c r="I7042">
        <v>1794.19995117187</v>
      </c>
    </row>
    <row r="7043" spans="1:9" x14ac:dyDescent="0.4">
      <c r="A7043">
        <v>34179</v>
      </c>
      <c r="B7043">
        <v>20456.849609375</v>
      </c>
      <c r="C7043">
        <v>3567.419921875</v>
      </c>
      <c r="D7043">
        <v>707.239990234375</v>
      </c>
      <c r="E7043">
        <v>354.04620361328102</v>
      </c>
      <c r="I7043">
        <v>1807</v>
      </c>
    </row>
    <row r="7044" spans="1:9" x14ac:dyDescent="0.4">
      <c r="A7044">
        <v>34180</v>
      </c>
      <c r="B7044">
        <v>20380.140625</v>
      </c>
      <c r="C7044">
        <v>3539.46997070312</v>
      </c>
      <c r="D7044">
        <v>704.70001220703102</v>
      </c>
      <c r="E7044">
        <v>356.70611572265602</v>
      </c>
      <c r="I7044">
        <v>1809</v>
      </c>
    </row>
    <row r="7045" spans="1:9" x14ac:dyDescent="0.4">
      <c r="A7045">
        <v>34183</v>
      </c>
      <c r="B7045">
        <v>20343.529296875</v>
      </c>
      <c r="C7045">
        <v>3560.98999023437</v>
      </c>
      <c r="D7045">
        <v>707.65997314453102</v>
      </c>
      <c r="E7045">
        <v>356.82611083984301</v>
      </c>
      <c r="I7045">
        <v>1813.19995117187</v>
      </c>
    </row>
    <row r="7046" spans="1:9" x14ac:dyDescent="0.4">
      <c r="A7046">
        <v>34184</v>
      </c>
      <c r="B7046">
        <v>20357.640625</v>
      </c>
      <c r="C7046">
        <v>3561.27001953125</v>
      </c>
      <c r="D7046">
        <v>709.010009765625</v>
      </c>
      <c r="E7046">
        <v>358.11608886718699</v>
      </c>
      <c r="I7046">
        <v>1844.59997558593</v>
      </c>
    </row>
    <row r="7047" spans="1:9" x14ac:dyDescent="0.4">
      <c r="A7047">
        <v>34185</v>
      </c>
      <c r="B7047">
        <v>20497.55078125</v>
      </c>
      <c r="C7047">
        <v>3552.05004882812</v>
      </c>
      <c r="D7047">
        <v>713.78997802734295</v>
      </c>
      <c r="E7047">
        <v>358.676025390625</v>
      </c>
      <c r="I7047">
        <v>1859.09997558593</v>
      </c>
    </row>
    <row r="7048" spans="1:9" x14ac:dyDescent="0.4">
      <c r="A7048">
        <v>34186</v>
      </c>
      <c r="B7048">
        <v>20425.640625</v>
      </c>
      <c r="C7048">
        <v>3548.96997070312</v>
      </c>
      <c r="D7048">
        <v>715.5</v>
      </c>
      <c r="E7048">
        <v>359.98599243164</v>
      </c>
      <c r="I7048">
        <v>1861.59997558593</v>
      </c>
    </row>
    <row r="7049" spans="1:9" x14ac:dyDescent="0.4">
      <c r="A7049">
        <v>34187</v>
      </c>
      <c r="B7049">
        <v>20357.939453125</v>
      </c>
      <c r="C7049">
        <v>3560.42993164062</v>
      </c>
      <c r="D7049">
        <v>718.08001708984295</v>
      </c>
      <c r="E7049">
        <v>362.59588623046801</v>
      </c>
      <c r="I7049">
        <v>1871.30004882812</v>
      </c>
    </row>
    <row r="7050" spans="1:9" x14ac:dyDescent="0.4">
      <c r="A7050">
        <v>34190</v>
      </c>
      <c r="B7050">
        <v>20493.05078125</v>
      </c>
      <c r="C7050">
        <v>3576.080078125</v>
      </c>
      <c r="D7050">
        <v>718.489990234375</v>
      </c>
      <c r="E7050">
        <v>364.51583862304602</v>
      </c>
    </row>
    <row r="7051" spans="1:9" x14ac:dyDescent="0.4">
      <c r="A7051">
        <v>34191</v>
      </c>
      <c r="B7051">
        <v>20493.75</v>
      </c>
      <c r="C7051">
        <v>3572.72998046875</v>
      </c>
      <c r="D7051">
        <v>717.08001708984295</v>
      </c>
      <c r="E7051">
        <v>369.81561279296801</v>
      </c>
      <c r="I7051">
        <v>1898.80004882812</v>
      </c>
    </row>
    <row r="7052" spans="1:9" x14ac:dyDescent="0.4">
      <c r="A7052">
        <v>34192</v>
      </c>
      <c r="B7052">
        <v>20732.5703125</v>
      </c>
      <c r="C7052">
        <v>3583.35009765625</v>
      </c>
      <c r="D7052">
        <v>718.77001953125</v>
      </c>
      <c r="E7052">
        <v>377.33532714843699</v>
      </c>
      <c r="I7052">
        <v>1901.09997558593</v>
      </c>
    </row>
    <row r="7053" spans="1:9" x14ac:dyDescent="0.4">
      <c r="A7053">
        <v>34193</v>
      </c>
      <c r="B7053">
        <v>20765.279296875</v>
      </c>
      <c r="C7053">
        <v>3569.09008789062</v>
      </c>
      <c r="D7053">
        <v>717.11999511718705</v>
      </c>
      <c r="E7053">
        <v>380.27520751953102</v>
      </c>
      <c r="I7053">
        <v>1902.80004882812</v>
      </c>
    </row>
    <row r="7054" spans="1:9" x14ac:dyDescent="0.4">
      <c r="A7054">
        <v>34194</v>
      </c>
      <c r="B7054">
        <v>20745.169921875</v>
      </c>
      <c r="C7054">
        <v>3569.64990234375</v>
      </c>
      <c r="D7054">
        <v>718.260009765625</v>
      </c>
      <c r="E7054">
        <v>379.925201416015</v>
      </c>
      <c r="I7054">
        <v>1917.90002441406</v>
      </c>
    </row>
    <row r="7055" spans="1:9" x14ac:dyDescent="0.4">
      <c r="A7055">
        <v>34197</v>
      </c>
      <c r="B7055">
        <v>20901.490234375</v>
      </c>
      <c r="C7055">
        <v>3579.14990234375</v>
      </c>
      <c r="D7055">
        <v>726.89001464843705</v>
      </c>
      <c r="E7055">
        <v>381.9951171875</v>
      </c>
      <c r="I7055">
        <v>1922.90002441406</v>
      </c>
    </row>
    <row r="7056" spans="1:9" x14ac:dyDescent="0.4">
      <c r="A7056">
        <v>34198</v>
      </c>
      <c r="B7056">
        <v>20841.98046875</v>
      </c>
      <c r="C7056">
        <v>3586.97998046875</v>
      </c>
      <c r="D7056">
        <v>731.010009765625</v>
      </c>
      <c r="I7056">
        <v>1928.30004882812</v>
      </c>
    </row>
    <row r="7057" spans="1:9" x14ac:dyDescent="0.4">
      <c r="A7057">
        <v>34199</v>
      </c>
      <c r="B7057">
        <v>20773.1796875</v>
      </c>
      <c r="C7057">
        <v>3604.86010742187</v>
      </c>
      <c r="D7057">
        <v>734.83001708984295</v>
      </c>
      <c r="E7057">
        <v>383.41506958007801</v>
      </c>
      <c r="I7057">
        <v>1951.40002441406</v>
      </c>
    </row>
    <row r="7058" spans="1:9" x14ac:dyDescent="0.4">
      <c r="A7058">
        <v>34200</v>
      </c>
      <c r="B7058">
        <v>20687.470703125</v>
      </c>
      <c r="C7058">
        <v>3612.1298828125</v>
      </c>
      <c r="D7058">
        <v>730.47998046875</v>
      </c>
      <c r="E7058">
        <v>384.80505371093699</v>
      </c>
      <c r="I7058">
        <v>1948.80004882812</v>
      </c>
    </row>
    <row r="7059" spans="1:9" x14ac:dyDescent="0.4">
      <c r="A7059">
        <v>34201</v>
      </c>
      <c r="B7059">
        <v>20607.259765625</v>
      </c>
      <c r="C7059">
        <v>3615.47998046875</v>
      </c>
      <c r="D7059">
        <v>730.96002197265602</v>
      </c>
      <c r="E7059">
        <v>387.894927978515</v>
      </c>
      <c r="I7059">
        <v>1972.30004882812</v>
      </c>
    </row>
    <row r="7060" spans="1:9" x14ac:dyDescent="0.4">
      <c r="A7060">
        <v>34204</v>
      </c>
      <c r="B7060">
        <v>20414.140625</v>
      </c>
      <c r="C7060">
        <v>3605.97998046875</v>
      </c>
      <c r="D7060">
        <v>730.85998535156205</v>
      </c>
      <c r="E7060">
        <v>390.16482543945301</v>
      </c>
      <c r="I7060">
        <v>1964.5</v>
      </c>
    </row>
    <row r="7061" spans="1:9" x14ac:dyDescent="0.4">
      <c r="A7061">
        <v>34205</v>
      </c>
      <c r="B7061">
        <v>20431.83984375</v>
      </c>
      <c r="C7061">
        <v>3638.9599609375</v>
      </c>
      <c r="D7061">
        <v>735.14001464843705</v>
      </c>
      <c r="E7061">
        <v>393.61468505859301</v>
      </c>
      <c r="I7061">
        <v>1954.90002441406</v>
      </c>
    </row>
    <row r="7062" spans="1:9" x14ac:dyDescent="0.4">
      <c r="A7062">
        <v>34206</v>
      </c>
      <c r="B7062">
        <v>20521.44921875</v>
      </c>
      <c r="C7062">
        <v>3652.09008789062</v>
      </c>
      <c r="D7062">
        <v>733.65997314453102</v>
      </c>
      <c r="E7062">
        <v>398.47445678710898</v>
      </c>
      <c r="I7062">
        <v>1976.09997558593</v>
      </c>
    </row>
    <row r="7063" spans="1:9" x14ac:dyDescent="0.4">
      <c r="A7063">
        <v>34207</v>
      </c>
      <c r="B7063">
        <v>20591.759765625</v>
      </c>
      <c r="C7063">
        <v>3648.17993164062</v>
      </c>
      <c r="D7063">
        <v>731.39001464843705</v>
      </c>
      <c r="E7063">
        <v>405.544189453125</v>
      </c>
      <c r="I7063">
        <v>2010.19995117187</v>
      </c>
    </row>
    <row r="7064" spans="1:9" x14ac:dyDescent="0.4">
      <c r="A7064">
        <v>34208</v>
      </c>
      <c r="B7064">
        <v>20791.6796875</v>
      </c>
      <c r="C7064">
        <v>3640.6298828125</v>
      </c>
      <c r="D7064">
        <v>734.07000732421795</v>
      </c>
      <c r="E7064">
        <v>409.65408325195301</v>
      </c>
      <c r="I7064">
        <v>2007.90002441406</v>
      </c>
    </row>
    <row r="7065" spans="1:9" x14ac:dyDescent="0.4">
      <c r="A7065">
        <v>34211</v>
      </c>
      <c r="B7065">
        <v>20912.689453125</v>
      </c>
      <c r="C7065">
        <v>3643.98999023437</v>
      </c>
      <c r="D7065">
        <v>737.38000488281205</v>
      </c>
      <c r="I7065">
        <v>1995.09997558593</v>
      </c>
    </row>
    <row r="7066" spans="1:9" x14ac:dyDescent="0.4">
      <c r="A7066">
        <v>34212</v>
      </c>
      <c r="B7066">
        <v>21026.599609375</v>
      </c>
      <c r="C7066">
        <v>3651.25</v>
      </c>
      <c r="D7066">
        <v>742.84002685546795</v>
      </c>
      <c r="E7066">
        <v>417.28375244140602</v>
      </c>
      <c r="I7066">
        <v>2008.69995117187</v>
      </c>
    </row>
    <row r="7067" spans="1:9" x14ac:dyDescent="0.4">
      <c r="A7067">
        <v>34213</v>
      </c>
      <c r="B7067">
        <v>20953.30078125</v>
      </c>
      <c r="C7067">
        <v>3645.10009765625</v>
      </c>
      <c r="D7067">
        <v>746.15002441406205</v>
      </c>
      <c r="E7067">
        <v>422.81353759765602</v>
      </c>
      <c r="I7067">
        <v>2012.80004882812</v>
      </c>
    </row>
    <row r="7068" spans="1:9" x14ac:dyDescent="0.4">
      <c r="A7068">
        <v>34214</v>
      </c>
      <c r="B7068">
        <v>20983.19921875</v>
      </c>
      <c r="C7068">
        <v>3626.10009765625</v>
      </c>
      <c r="D7068">
        <v>748.65002441406205</v>
      </c>
      <c r="E7068">
        <v>418.39370727539</v>
      </c>
      <c r="I7068">
        <v>2021.90002441406</v>
      </c>
    </row>
    <row r="7069" spans="1:9" x14ac:dyDescent="0.4">
      <c r="A7069">
        <v>34215</v>
      </c>
      <c r="B7069">
        <v>21116.2109375</v>
      </c>
      <c r="C7069">
        <v>3633.92993164062</v>
      </c>
      <c r="D7069">
        <v>749.71002197265602</v>
      </c>
      <c r="E7069">
        <v>417.14376831054602</v>
      </c>
      <c r="I7069">
        <v>2041.69995117187</v>
      </c>
    </row>
    <row r="7070" spans="1:9" x14ac:dyDescent="0.4">
      <c r="A7070">
        <v>34218</v>
      </c>
      <c r="B7070">
        <v>21060.810546875</v>
      </c>
      <c r="E7070">
        <v>416.11380004882801</v>
      </c>
      <c r="I7070">
        <v>2045.40002441406</v>
      </c>
    </row>
    <row r="7071" spans="1:9" x14ac:dyDescent="0.4">
      <c r="A7071">
        <v>34219</v>
      </c>
      <c r="B7071">
        <v>20962.099609375</v>
      </c>
      <c r="C7071">
        <v>3607.10009765625</v>
      </c>
      <c r="D7071">
        <v>739.34997558593705</v>
      </c>
      <c r="E7071">
        <v>418.043701171875</v>
      </c>
      <c r="I7071">
        <v>2036.69995117187</v>
      </c>
    </row>
    <row r="7072" spans="1:9" x14ac:dyDescent="0.4">
      <c r="A7072">
        <v>34220</v>
      </c>
      <c r="B7072">
        <v>20918.189453125</v>
      </c>
      <c r="C7072">
        <v>3588.92993164062</v>
      </c>
      <c r="D7072">
        <v>730.72998046875</v>
      </c>
      <c r="E7072">
        <v>422.33355712890602</v>
      </c>
      <c r="I7072">
        <v>2029</v>
      </c>
    </row>
    <row r="7073" spans="1:9" x14ac:dyDescent="0.4">
      <c r="A7073">
        <v>34221</v>
      </c>
      <c r="B7073">
        <v>20825.580078125</v>
      </c>
      <c r="C7073">
        <v>3589.48999023437</v>
      </c>
      <c r="D7073">
        <v>737.71002197265602</v>
      </c>
      <c r="E7073">
        <v>426.09341430664</v>
      </c>
      <c r="I7073">
        <v>2020.69995117187</v>
      </c>
    </row>
    <row r="7074" spans="1:9" x14ac:dyDescent="0.4">
      <c r="A7074">
        <v>34222</v>
      </c>
      <c r="B7074">
        <v>20817.98046875</v>
      </c>
      <c r="C7074">
        <v>3621.6298828125</v>
      </c>
      <c r="D7074">
        <v>744.30999755859295</v>
      </c>
      <c r="E7074">
        <v>427.97332763671801</v>
      </c>
      <c r="I7074">
        <v>1998.80004882812</v>
      </c>
    </row>
    <row r="7075" spans="1:9" x14ac:dyDescent="0.4">
      <c r="A7075">
        <v>34225</v>
      </c>
      <c r="B7075">
        <v>21148.109375</v>
      </c>
      <c r="C7075">
        <v>3634.2099609375</v>
      </c>
      <c r="D7075">
        <v>740.32000732421795</v>
      </c>
      <c r="E7075">
        <v>428.31332397460898</v>
      </c>
      <c r="I7075">
        <v>2009.5</v>
      </c>
    </row>
    <row r="7076" spans="1:9" x14ac:dyDescent="0.4">
      <c r="A7076">
        <v>34226</v>
      </c>
      <c r="B7076">
        <v>20947.7890625</v>
      </c>
      <c r="C7076">
        <v>3615.76000976562</v>
      </c>
      <c r="D7076">
        <v>732.64001464843705</v>
      </c>
      <c r="E7076">
        <v>428.34332275390602</v>
      </c>
      <c r="I7076">
        <v>2012.5</v>
      </c>
    </row>
    <row r="7077" spans="1:9" x14ac:dyDescent="0.4">
      <c r="A7077">
        <v>34228</v>
      </c>
      <c r="B7077">
        <v>20502.150390625</v>
      </c>
      <c r="C7077">
        <v>3630.85009765625</v>
      </c>
      <c r="D7077">
        <v>739.79998779296795</v>
      </c>
      <c r="E7077">
        <v>430.03628540039</v>
      </c>
      <c r="I7077">
        <v>2000.69995117187</v>
      </c>
    </row>
    <row r="7078" spans="1:9" x14ac:dyDescent="0.4">
      <c r="A7078">
        <v>34229</v>
      </c>
      <c r="B7078">
        <v>20391.0390625</v>
      </c>
      <c r="C7078">
        <v>3613.25</v>
      </c>
      <c r="D7078">
        <v>740.10998535156205</v>
      </c>
      <c r="E7078">
        <v>430.34326171875</v>
      </c>
      <c r="I7078">
        <v>2008.40002441406</v>
      </c>
    </row>
    <row r="7079" spans="1:9" x14ac:dyDescent="0.4">
      <c r="A7079">
        <v>34232</v>
      </c>
      <c r="B7079">
        <v>20266.029296875</v>
      </c>
      <c r="C7079">
        <v>3575.80004882812</v>
      </c>
      <c r="D7079">
        <v>740.21002197265602</v>
      </c>
      <c r="E7079">
        <v>431.47317504882801</v>
      </c>
      <c r="I7079">
        <v>1998.40002441406</v>
      </c>
    </row>
    <row r="7080" spans="1:9" x14ac:dyDescent="0.4">
      <c r="A7080">
        <v>34233</v>
      </c>
      <c r="B7080">
        <v>20466.650390625</v>
      </c>
      <c r="C7080">
        <v>3537.23999023437</v>
      </c>
      <c r="D7080">
        <v>733.55999755859295</v>
      </c>
      <c r="E7080">
        <v>430.55328369140602</v>
      </c>
      <c r="I7080">
        <v>1995.69995117187</v>
      </c>
    </row>
    <row r="7081" spans="1:9" x14ac:dyDescent="0.4">
      <c r="A7081">
        <v>34234</v>
      </c>
      <c r="B7081">
        <v>20174.619140625</v>
      </c>
      <c r="C7081">
        <v>3547.02001953125</v>
      </c>
      <c r="D7081">
        <v>745.53997802734295</v>
      </c>
      <c r="E7081">
        <v>427.74337768554602</v>
      </c>
      <c r="I7081">
        <v>1970</v>
      </c>
    </row>
    <row r="7082" spans="1:9" x14ac:dyDescent="0.4">
      <c r="A7082">
        <v>34236</v>
      </c>
      <c r="B7082">
        <v>20307.529296875</v>
      </c>
      <c r="C7082">
        <v>3543.11010742187</v>
      </c>
      <c r="D7082">
        <v>754.65002441406205</v>
      </c>
      <c r="E7082">
        <v>421.02365112304602</v>
      </c>
      <c r="I7082">
        <v>1983.30004882812</v>
      </c>
    </row>
    <row r="7083" spans="1:9" x14ac:dyDescent="0.4">
      <c r="A7083">
        <v>34239</v>
      </c>
      <c r="B7083">
        <v>20094.109375</v>
      </c>
      <c r="C7083">
        <v>3567.69995117187</v>
      </c>
      <c r="D7083">
        <v>759.95001220703102</v>
      </c>
      <c r="E7083">
        <v>420.88363647460898</v>
      </c>
      <c r="I7083">
        <v>1989.40002441406</v>
      </c>
    </row>
    <row r="7084" spans="1:9" x14ac:dyDescent="0.4">
      <c r="A7084">
        <v>34240</v>
      </c>
      <c r="B7084">
        <v>20172.720703125</v>
      </c>
      <c r="C7084">
        <v>3566.02001953125</v>
      </c>
      <c r="D7084">
        <v>763.65997314453102</v>
      </c>
      <c r="E7084">
        <v>418.383697509765</v>
      </c>
      <c r="I7084">
        <v>1989.09997558593</v>
      </c>
    </row>
    <row r="7085" spans="1:9" x14ac:dyDescent="0.4">
      <c r="A7085">
        <v>34241</v>
      </c>
      <c r="B7085">
        <v>20077.41015625</v>
      </c>
      <c r="C7085">
        <v>3566.30004882812</v>
      </c>
      <c r="D7085">
        <v>763.16998291015602</v>
      </c>
      <c r="E7085">
        <v>419.48367309570301</v>
      </c>
      <c r="I7085">
        <v>1989.30004882812</v>
      </c>
    </row>
    <row r="7086" spans="1:9" x14ac:dyDescent="0.4">
      <c r="A7086">
        <v>34242</v>
      </c>
      <c r="B7086">
        <v>20105.7109375</v>
      </c>
      <c r="C7086">
        <v>3555.1201171875</v>
      </c>
      <c r="D7086">
        <v>762.780029296875</v>
      </c>
      <c r="E7086">
        <v>419.94363403320301</v>
      </c>
      <c r="I7086">
        <v>2009</v>
      </c>
    </row>
    <row r="7087" spans="1:9" x14ac:dyDescent="0.4">
      <c r="A7087">
        <v>34243</v>
      </c>
      <c r="B7087">
        <v>20283.130859375</v>
      </c>
      <c r="C7087">
        <v>3581.11010742187</v>
      </c>
      <c r="D7087">
        <v>763.22998046875</v>
      </c>
      <c r="E7087">
        <v>443.24276733398398</v>
      </c>
      <c r="I7087">
        <v>2018.09997558593</v>
      </c>
    </row>
    <row r="7088" spans="1:9" x14ac:dyDescent="0.4">
      <c r="A7088">
        <v>34246</v>
      </c>
      <c r="B7088">
        <v>20264.4296875</v>
      </c>
      <c r="C7088">
        <v>3577.76000976562</v>
      </c>
      <c r="D7088">
        <v>764.84002685546795</v>
      </c>
      <c r="E7088">
        <v>446.23263549804602</v>
      </c>
      <c r="I7088">
        <v>2023.09997558593</v>
      </c>
    </row>
    <row r="7089" spans="1:9" x14ac:dyDescent="0.4">
      <c r="A7089">
        <v>34247</v>
      </c>
      <c r="B7089">
        <v>20321.9296875</v>
      </c>
      <c r="C7089">
        <v>3587.26000976562</v>
      </c>
      <c r="D7089">
        <v>762.27001953125</v>
      </c>
      <c r="E7089">
        <v>441.55282592773398</v>
      </c>
      <c r="I7089">
        <v>2033.5</v>
      </c>
    </row>
    <row r="7090" spans="1:9" x14ac:dyDescent="0.4">
      <c r="A7090">
        <v>34248</v>
      </c>
      <c r="B7090">
        <v>20500.25</v>
      </c>
      <c r="C7090">
        <v>3598.98999023437</v>
      </c>
      <c r="D7090">
        <v>764.77001953125</v>
      </c>
      <c r="E7090">
        <v>439.40292358398398</v>
      </c>
      <c r="I7090">
        <v>2039.09997558593</v>
      </c>
    </row>
    <row r="7091" spans="1:9" x14ac:dyDescent="0.4">
      <c r="A7091">
        <v>34249</v>
      </c>
      <c r="B7091">
        <v>20265.630859375</v>
      </c>
      <c r="C7091">
        <v>3583.6298828125</v>
      </c>
      <c r="D7091">
        <v>762.489990234375</v>
      </c>
      <c r="E7091">
        <v>436.47299194335898</v>
      </c>
      <c r="I7091">
        <v>2037.40002441406</v>
      </c>
    </row>
    <row r="7092" spans="1:9" x14ac:dyDescent="0.4">
      <c r="A7092">
        <v>34250</v>
      </c>
      <c r="B7092">
        <v>20378.640625</v>
      </c>
      <c r="C7092">
        <v>3584.73999023437</v>
      </c>
      <c r="D7092">
        <v>764.27001953125</v>
      </c>
      <c r="E7092">
        <v>438.53289794921801</v>
      </c>
      <c r="I7092">
        <v>2031.5</v>
      </c>
    </row>
    <row r="7093" spans="1:9" x14ac:dyDescent="0.4">
      <c r="A7093">
        <v>34254</v>
      </c>
      <c r="B7093">
        <v>20137.310546875</v>
      </c>
      <c r="C7093">
        <v>3593.1298828125</v>
      </c>
      <c r="D7093">
        <v>772.46002197265602</v>
      </c>
      <c r="E7093">
        <v>443.85272216796801</v>
      </c>
      <c r="I7093">
        <v>2051.5</v>
      </c>
    </row>
    <row r="7094" spans="1:9" x14ac:dyDescent="0.4">
      <c r="A7094">
        <v>34255</v>
      </c>
      <c r="B7094">
        <v>20038.400390625</v>
      </c>
      <c r="C7094">
        <v>3603.18994140625</v>
      </c>
      <c r="D7094">
        <v>778.969970703125</v>
      </c>
      <c r="E7094">
        <v>448.96252441406199</v>
      </c>
      <c r="I7094">
        <v>2053.89990234375</v>
      </c>
    </row>
    <row r="7095" spans="1:9" x14ac:dyDescent="0.4">
      <c r="A7095">
        <v>34256</v>
      </c>
      <c r="B7095">
        <v>20082.810546875</v>
      </c>
      <c r="C7095">
        <v>3621.6298828125</v>
      </c>
      <c r="D7095">
        <v>785.40997314453102</v>
      </c>
      <c r="E7095">
        <v>453.932373046875</v>
      </c>
      <c r="I7095">
        <v>2078</v>
      </c>
    </row>
    <row r="7096" spans="1:9" x14ac:dyDescent="0.4">
      <c r="A7096">
        <v>34257</v>
      </c>
      <c r="B7096">
        <v>20174.419921875</v>
      </c>
      <c r="C7096">
        <v>3629.72998046875</v>
      </c>
      <c r="D7096">
        <v>787.41998291015602</v>
      </c>
      <c r="E7096">
        <v>454.822265625</v>
      </c>
      <c r="I7096">
        <v>2113</v>
      </c>
    </row>
    <row r="7097" spans="1:9" x14ac:dyDescent="0.4">
      <c r="A7097">
        <v>34260</v>
      </c>
      <c r="B7097">
        <v>20072.2109375</v>
      </c>
      <c r="C7097">
        <v>3642.31005859375</v>
      </c>
      <c r="D7097">
        <v>782.90997314453102</v>
      </c>
      <c r="E7097">
        <v>456.7822265625</v>
      </c>
      <c r="I7097">
        <v>2116.10009765625</v>
      </c>
    </row>
    <row r="7098" spans="1:9" x14ac:dyDescent="0.4">
      <c r="A7098">
        <v>34261</v>
      </c>
      <c r="B7098">
        <v>20069.91015625</v>
      </c>
      <c r="C7098">
        <v>3635.32006835937</v>
      </c>
      <c r="D7098">
        <v>768.71002197265602</v>
      </c>
      <c r="E7098">
        <v>460.01208496093699</v>
      </c>
      <c r="I7098">
        <v>2108.30004882812</v>
      </c>
    </row>
    <row r="7099" spans="1:9" x14ac:dyDescent="0.4">
      <c r="A7099">
        <v>34262</v>
      </c>
      <c r="B7099">
        <v>20173.419921875</v>
      </c>
      <c r="C7099">
        <v>3645.10009765625</v>
      </c>
      <c r="D7099">
        <v>768.25</v>
      </c>
      <c r="E7099">
        <v>463.07199096679602</v>
      </c>
      <c r="I7099">
        <v>2095.80004882812</v>
      </c>
    </row>
    <row r="7100" spans="1:9" x14ac:dyDescent="0.4">
      <c r="A7100">
        <v>34263</v>
      </c>
      <c r="B7100">
        <v>20179.419921875</v>
      </c>
      <c r="C7100">
        <v>3636.15991210937</v>
      </c>
      <c r="D7100">
        <v>771.280029296875</v>
      </c>
      <c r="E7100">
        <v>466.29183959960898</v>
      </c>
      <c r="I7100">
        <v>2104.30004882812</v>
      </c>
    </row>
    <row r="7101" spans="1:9" x14ac:dyDescent="0.4">
      <c r="A7101">
        <v>34264</v>
      </c>
      <c r="B7101">
        <v>20264.830078125</v>
      </c>
      <c r="C7101">
        <v>3649.30004882812</v>
      </c>
      <c r="D7101">
        <v>772.67999267578102</v>
      </c>
      <c r="E7101">
        <v>466.20184326171801</v>
      </c>
      <c r="I7101">
        <v>2090.10009765625</v>
      </c>
    </row>
    <row r="7102" spans="1:9" x14ac:dyDescent="0.4">
      <c r="A7102">
        <v>34267</v>
      </c>
      <c r="B7102">
        <v>20309.330078125</v>
      </c>
      <c r="C7102">
        <v>3673.61010742187</v>
      </c>
      <c r="D7102">
        <v>769.75</v>
      </c>
      <c r="E7102">
        <v>464.451904296875</v>
      </c>
      <c r="I7102">
        <v>2102.60009765625</v>
      </c>
    </row>
    <row r="7103" spans="1:9" x14ac:dyDescent="0.4">
      <c r="A7103">
        <v>34268</v>
      </c>
      <c r="B7103">
        <v>20023.599609375</v>
      </c>
      <c r="C7103">
        <v>3672.48999023437</v>
      </c>
      <c r="D7103">
        <v>765.46002197265602</v>
      </c>
      <c r="E7103">
        <v>464.62191772460898</v>
      </c>
      <c r="I7103">
        <v>2094.10009765625</v>
      </c>
    </row>
    <row r="7104" spans="1:9" x14ac:dyDescent="0.4">
      <c r="A7104">
        <v>34269</v>
      </c>
      <c r="B7104">
        <v>19838.779296875</v>
      </c>
      <c r="C7104">
        <v>3664.65991210937</v>
      </c>
      <c r="D7104">
        <v>771.88000488281205</v>
      </c>
      <c r="E7104">
        <v>464.78189086914</v>
      </c>
      <c r="I7104">
        <v>2107.39990234375</v>
      </c>
    </row>
    <row r="7105" spans="1:9" x14ac:dyDescent="0.4">
      <c r="A7105">
        <v>34270</v>
      </c>
      <c r="B7105">
        <v>19479.44921875</v>
      </c>
      <c r="C7105">
        <v>3687.86010742187</v>
      </c>
      <c r="D7105">
        <v>773.489990234375</v>
      </c>
      <c r="E7105">
        <v>465.09188842773398</v>
      </c>
      <c r="I7105">
        <v>2101.69995117187</v>
      </c>
    </row>
    <row r="7106" spans="1:9" x14ac:dyDescent="0.4">
      <c r="A7106">
        <v>34271</v>
      </c>
      <c r="B7106">
        <v>19702.970703125</v>
      </c>
      <c r="C7106">
        <v>3680.59008789062</v>
      </c>
      <c r="D7106">
        <v>779.260009765625</v>
      </c>
      <c r="E7106">
        <v>466.13186645507801</v>
      </c>
      <c r="I7106">
        <v>2102.5</v>
      </c>
    </row>
    <row r="7107" spans="1:9" x14ac:dyDescent="0.4">
      <c r="A7107">
        <v>34274</v>
      </c>
      <c r="B7107">
        <v>19438.240234375</v>
      </c>
      <c r="C7107">
        <v>3692.61010742187</v>
      </c>
      <c r="D7107">
        <v>783.77001953125</v>
      </c>
      <c r="E7107">
        <v>469.08172607421801</v>
      </c>
      <c r="I7107">
        <v>2105.69995117187</v>
      </c>
    </row>
    <row r="7108" spans="1:9" x14ac:dyDescent="0.4">
      <c r="A7108">
        <v>34275</v>
      </c>
      <c r="B7108">
        <v>19381.240234375</v>
      </c>
      <c r="C7108">
        <v>3697.63989257812</v>
      </c>
      <c r="D7108">
        <v>785.65997314453102</v>
      </c>
      <c r="E7108">
        <v>473.99157714843699</v>
      </c>
      <c r="I7108">
        <v>2123.89990234375</v>
      </c>
    </row>
    <row r="7109" spans="1:9" x14ac:dyDescent="0.4">
      <c r="A7109">
        <v>34277</v>
      </c>
      <c r="B7109">
        <v>18949.7890625</v>
      </c>
      <c r="C7109">
        <v>3624.97998046875</v>
      </c>
      <c r="D7109">
        <v>757.260009765625</v>
      </c>
      <c r="E7109">
        <v>500.73049926757801</v>
      </c>
      <c r="I7109">
        <v>2123.89990234375</v>
      </c>
    </row>
    <row r="7110" spans="1:9" x14ac:dyDescent="0.4">
      <c r="A7110">
        <v>34278</v>
      </c>
      <c r="B7110">
        <v>18590.4609375</v>
      </c>
      <c r="C7110">
        <v>3643.42993164062</v>
      </c>
      <c r="D7110">
        <v>762.989990234375</v>
      </c>
      <c r="E7110">
        <v>507.20025634765602</v>
      </c>
      <c r="I7110">
        <v>2068.69995117187</v>
      </c>
    </row>
    <row r="7111" spans="1:9" x14ac:dyDescent="0.4">
      <c r="A7111">
        <v>34281</v>
      </c>
      <c r="B7111">
        <v>18625.16015625</v>
      </c>
      <c r="C7111">
        <v>3647.89990234375</v>
      </c>
      <c r="D7111">
        <v>766.21002197265602</v>
      </c>
      <c r="E7111">
        <v>507.76022338867102</v>
      </c>
      <c r="I7111">
        <v>2068.80004882812</v>
      </c>
    </row>
    <row r="7112" spans="1:9" x14ac:dyDescent="0.4">
      <c r="A7112">
        <v>34282</v>
      </c>
      <c r="B7112">
        <v>18125.7109375</v>
      </c>
      <c r="C7112">
        <v>3640.07006835937</v>
      </c>
      <c r="D7112">
        <v>769.84002685546795</v>
      </c>
      <c r="E7112">
        <v>508.04022216796801</v>
      </c>
      <c r="I7112">
        <v>2053.30004882812</v>
      </c>
    </row>
    <row r="7113" spans="1:9" x14ac:dyDescent="0.4">
      <c r="A7113">
        <v>34283</v>
      </c>
      <c r="B7113">
        <v>18121.7109375</v>
      </c>
      <c r="C7113">
        <v>3663.55004882812</v>
      </c>
      <c r="D7113">
        <v>776.5</v>
      </c>
      <c r="E7113">
        <v>510.21115112304602</v>
      </c>
      <c r="I7113">
        <v>2081</v>
      </c>
    </row>
    <row r="7114" spans="1:9" x14ac:dyDescent="0.4">
      <c r="A7114">
        <v>34284</v>
      </c>
      <c r="B7114">
        <v>18158.51953125</v>
      </c>
      <c r="C7114">
        <v>3662.42993164062</v>
      </c>
      <c r="D7114">
        <v>778.97998046875</v>
      </c>
      <c r="E7114">
        <v>511.32907104492102</v>
      </c>
      <c r="I7114">
        <v>2109.10009765625</v>
      </c>
    </row>
    <row r="7115" spans="1:9" x14ac:dyDescent="0.4">
      <c r="A7115">
        <v>34285</v>
      </c>
      <c r="B7115">
        <v>18493.55078125</v>
      </c>
      <c r="C7115">
        <v>3684.5</v>
      </c>
      <c r="D7115">
        <v>779.32000732421795</v>
      </c>
      <c r="E7115">
        <v>512.85003662109295</v>
      </c>
      <c r="I7115">
        <v>2112</v>
      </c>
    </row>
    <row r="7116" spans="1:9" x14ac:dyDescent="0.4">
      <c r="A7116">
        <v>34288</v>
      </c>
      <c r="B7116">
        <v>18074.609375</v>
      </c>
      <c r="C7116">
        <v>3677.52001953125</v>
      </c>
      <c r="D7116">
        <v>772.45001220703102</v>
      </c>
      <c r="E7116">
        <v>516.79193115234295</v>
      </c>
      <c r="I7116">
        <v>2095.60009765625</v>
      </c>
    </row>
    <row r="7117" spans="1:9" x14ac:dyDescent="0.4">
      <c r="A7117">
        <v>34289</v>
      </c>
      <c r="B7117">
        <v>18246.119140625</v>
      </c>
      <c r="C7117">
        <v>3710.77001953125</v>
      </c>
      <c r="D7117">
        <v>771.69000244140602</v>
      </c>
      <c r="E7117">
        <v>523.169677734375</v>
      </c>
      <c r="I7117">
        <v>2078.10009765625</v>
      </c>
    </row>
    <row r="7118" spans="1:9" x14ac:dyDescent="0.4">
      <c r="A7118">
        <v>34290</v>
      </c>
      <c r="B7118">
        <v>18108.7109375</v>
      </c>
      <c r="C7118">
        <v>3704.35009765625</v>
      </c>
      <c r="D7118">
        <v>762.35998535156205</v>
      </c>
      <c r="E7118">
        <v>533.16217041015602</v>
      </c>
      <c r="I7118">
        <v>2096.5</v>
      </c>
    </row>
    <row r="7119" spans="1:9" x14ac:dyDescent="0.4">
      <c r="A7119">
        <v>34291</v>
      </c>
      <c r="B7119">
        <v>18166.3203125</v>
      </c>
      <c r="C7119">
        <v>3685.34008789062</v>
      </c>
      <c r="D7119">
        <v>754.34002685546795</v>
      </c>
      <c r="E7119">
        <v>535.22918701171795</v>
      </c>
      <c r="I7119">
        <v>2086.19995117187</v>
      </c>
    </row>
    <row r="7120" spans="1:9" x14ac:dyDescent="0.4">
      <c r="A7120">
        <v>34292</v>
      </c>
      <c r="B7120">
        <v>17941.189453125</v>
      </c>
      <c r="C7120">
        <v>3694.01000976562</v>
      </c>
      <c r="D7120">
        <v>751.55999755859295</v>
      </c>
      <c r="E7120">
        <v>535.09320068359295</v>
      </c>
      <c r="I7120">
        <v>2092.60009765625</v>
      </c>
    </row>
    <row r="7121" spans="1:9" x14ac:dyDescent="0.4">
      <c r="A7121">
        <v>34295</v>
      </c>
      <c r="B7121">
        <v>17384.83984375</v>
      </c>
      <c r="C7121">
        <v>3670.25</v>
      </c>
      <c r="D7121">
        <v>738.13000488281205</v>
      </c>
      <c r="E7121">
        <v>536.43914794921795</v>
      </c>
      <c r="I7121">
        <v>2096.69995117187</v>
      </c>
    </row>
    <row r="7122" spans="1:9" x14ac:dyDescent="0.4">
      <c r="A7122">
        <v>34297</v>
      </c>
      <c r="B7122">
        <v>17067.109375</v>
      </c>
      <c r="C7122">
        <v>3687.580078125</v>
      </c>
      <c r="D7122">
        <v>753.17999267578102</v>
      </c>
      <c r="E7122">
        <v>523.80963134765602</v>
      </c>
      <c r="I7122">
        <v>2080.80004882812</v>
      </c>
    </row>
    <row r="7123" spans="1:9" x14ac:dyDescent="0.4">
      <c r="A7123">
        <v>34298</v>
      </c>
      <c r="B7123">
        <v>17222.919921875</v>
      </c>
      <c r="E7123">
        <v>524.17962646484295</v>
      </c>
      <c r="I7123">
        <v>2091.19995117187</v>
      </c>
    </row>
    <row r="7124" spans="1:9" x14ac:dyDescent="0.4">
      <c r="A7124">
        <v>34299</v>
      </c>
      <c r="B7124">
        <v>16726.369140625</v>
      </c>
      <c r="C7124">
        <v>3683.94995117187</v>
      </c>
      <c r="D7124">
        <v>754.86999511718705</v>
      </c>
      <c r="E7124">
        <v>522.399658203125</v>
      </c>
      <c r="I7124">
        <v>2108</v>
      </c>
    </row>
    <row r="7125" spans="1:9" x14ac:dyDescent="0.4">
      <c r="A7125">
        <v>34302</v>
      </c>
      <c r="B7125">
        <v>16078.7099609375</v>
      </c>
      <c r="C7125">
        <v>3677.80004882812</v>
      </c>
      <c r="D7125">
        <v>751.53997802734295</v>
      </c>
      <c r="E7125">
        <v>520.43975830078102</v>
      </c>
      <c r="I7125">
        <v>2098.89990234375</v>
      </c>
    </row>
    <row r="7126" spans="1:9" x14ac:dyDescent="0.4">
      <c r="A7126">
        <v>34303</v>
      </c>
      <c r="B7126">
        <v>16406.5390625</v>
      </c>
      <c r="C7126">
        <v>3683.94995117187</v>
      </c>
      <c r="D7126">
        <v>754.39001464843705</v>
      </c>
      <c r="E7126">
        <v>518.75982666015602</v>
      </c>
      <c r="I7126">
        <v>2096.10009765625</v>
      </c>
    </row>
    <row r="7127" spans="1:9" x14ac:dyDescent="0.4">
      <c r="A7127">
        <v>34304</v>
      </c>
      <c r="B7127">
        <v>17125.310546875</v>
      </c>
      <c r="C7127">
        <v>3697.080078125</v>
      </c>
      <c r="D7127">
        <v>763.80999755859295</v>
      </c>
      <c r="E7127">
        <v>517.83984375</v>
      </c>
      <c r="I7127">
        <v>2106</v>
      </c>
    </row>
    <row r="7128" spans="1:9" x14ac:dyDescent="0.4">
      <c r="A7128">
        <v>34305</v>
      </c>
      <c r="B7128">
        <v>17458.75</v>
      </c>
      <c r="C7128">
        <v>3702.11010742187</v>
      </c>
      <c r="D7128">
        <v>766.72998046875</v>
      </c>
      <c r="E7128">
        <v>519.98974609375</v>
      </c>
      <c r="I7128">
        <v>2131.30004882812</v>
      </c>
    </row>
    <row r="7129" spans="1:9" x14ac:dyDescent="0.4">
      <c r="A7129">
        <v>34306</v>
      </c>
      <c r="B7129">
        <v>17459.349609375</v>
      </c>
      <c r="C7129">
        <v>3704.07006835937</v>
      </c>
      <c r="D7129">
        <v>772.219970703125</v>
      </c>
      <c r="E7129">
        <v>521.70965576171795</v>
      </c>
      <c r="F7129">
        <v>1023.91998291015</v>
      </c>
      <c r="I7129">
        <v>2151.5</v>
      </c>
    </row>
    <row r="7130" spans="1:9" x14ac:dyDescent="0.4">
      <c r="A7130">
        <v>34309</v>
      </c>
      <c r="B7130">
        <v>16840.380859375</v>
      </c>
      <c r="C7130">
        <v>3710.2099609375</v>
      </c>
      <c r="D7130">
        <v>771.09002685546795</v>
      </c>
      <c r="E7130">
        <v>523.51965332031205</v>
      </c>
      <c r="F7130">
        <v>1041.10998535156</v>
      </c>
      <c r="I7130">
        <v>2147.5</v>
      </c>
    </row>
    <row r="7131" spans="1:9" x14ac:dyDescent="0.4">
      <c r="A7131">
        <v>34310</v>
      </c>
      <c r="B7131">
        <v>16903.490234375</v>
      </c>
      <c r="C7131">
        <v>3718.8798828125</v>
      </c>
      <c r="D7131">
        <v>769.34997558593705</v>
      </c>
      <c r="E7131">
        <v>523.3896484375</v>
      </c>
      <c r="F7131">
        <v>1063.25</v>
      </c>
      <c r="I7131">
        <v>2163.5</v>
      </c>
    </row>
    <row r="7132" spans="1:9" x14ac:dyDescent="0.4">
      <c r="A7132">
        <v>34311</v>
      </c>
      <c r="B7132">
        <v>16507.94921875</v>
      </c>
      <c r="C7132">
        <v>3734.53002929687</v>
      </c>
      <c r="D7132">
        <v>767.89001464843705</v>
      </c>
      <c r="E7132">
        <v>523.29968261718705</v>
      </c>
      <c r="F7132">
        <v>1060.7900390625</v>
      </c>
      <c r="I7132">
        <v>2159.19995117187</v>
      </c>
    </row>
    <row r="7133" spans="1:9" x14ac:dyDescent="0.4">
      <c r="A7133">
        <v>34312</v>
      </c>
      <c r="B7133">
        <v>17061.91015625</v>
      </c>
      <c r="C7133">
        <v>3729.78002929687</v>
      </c>
      <c r="D7133">
        <v>761.489990234375</v>
      </c>
      <c r="E7133">
        <v>525.29949951171795</v>
      </c>
      <c r="F7133">
        <v>1067.33996582031</v>
      </c>
      <c r="I7133">
        <v>2166.30004882812</v>
      </c>
    </row>
    <row r="7134" spans="1:9" x14ac:dyDescent="0.4">
      <c r="A7134">
        <v>34313</v>
      </c>
      <c r="B7134">
        <v>17257.4296875</v>
      </c>
      <c r="C7134">
        <v>3740.669921875</v>
      </c>
      <c r="D7134">
        <v>760.739990234375</v>
      </c>
      <c r="E7134">
        <v>528.43939208984295</v>
      </c>
      <c r="F7134">
        <v>1075.84997558593</v>
      </c>
      <c r="I7134">
        <v>2220.39990234375</v>
      </c>
    </row>
    <row r="7135" spans="1:9" x14ac:dyDescent="0.4">
      <c r="A7135">
        <v>34316</v>
      </c>
      <c r="B7135">
        <v>17327.330078125</v>
      </c>
      <c r="C7135">
        <v>3764.42993164062</v>
      </c>
      <c r="D7135">
        <v>759.719970703125</v>
      </c>
      <c r="E7135">
        <v>527.90948486328102</v>
      </c>
      <c r="F7135">
        <v>1090.34997558593</v>
      </c>
      <c r="I7135">
        <v>2245.30004882812</v>
      </c>
    </row>
    <row r="7136" spans="1:9" x14ac:dyDescent="0.4">
      <c r="A7136">
        <v>34317</v>
      </c>
      <c r="B7136">
        <v>17308.73046875</v>
      </c>
      <c r="C7136">
        <v>3742.6298828125</v>
      </c>
      <c r="D7136">
        <v>751.469970703125</v>
      </c>
      <c r="E7136">
        <v>536.05914306640602</v>
      </c>
      <c r="F7136">
        <v>1092.66003417968</v>
      </c>
      <c r="I7136">
        <v>2252.30004882812</v>
      </c>
    </row>
    <row r="7137" spans="1:9" x14ac:dyDescent="0.4">
      <c r="A7137">
        <v>34318</v>
      </c>
      <c r="B7137">
        <v>17489.150390625</v>
      </c>
      <c r="C7137">
        <v>3716.919921875</v>
      </c>
      <c r="D7137">
        <v>752.969970703125</v>
      </c>
      <c r="E7137">
        <v>543.81884765625</v>
      </c>
      <c r="F7137">
        <v>1116.08996582031</v>
      </c>
      <c r="I7137">
        <v>2271.19995117187</v>
      </c>
    </row>
    <row r="7138" spans="1:9" x14ac:dyDescent="0.4">
      <c r="A7138">
        <v>34319</v>
      </c>
      <c r="B7138">
        <v>17789.279296875</v>
      </c>
      <c r="C7138">
        <v>3726.13989257812</v>
      </c>
      <c r="D7138">
        <v>755.530029296875</v>
      </c>
      <c r="E7138">
        <v>553.33642578125</v>
      </c>
      <c r="F7138">
        <v>1112.58996582031</v>
      </c>
      <c r="I7138">
        <v>2286</v>
      </c>
    </row>
    <row r="7139" spans="1:9" x14ac:dyDescent="0.4">
      <c r="A7139">
        <v>34320</v>
      </c>
      <c r="B7139">
        <v>18051.91015625</v>
      </c>
      <c r="C7139">
        <v>3751.57006835937</v>
      </c>
      <c r="D7139">
        <v>759.22998046875</v>
      </c>
      <c r="E7139">
        <v>556.92834472656205</v>
      </c>
      <c r="F7139">
        <v>1109.53002929687</v>
      </c>
      <c r="I7139">
        <v>2280.30004882812</v>
      </c>
    </row>
    <row r="7140" spans="1:9" x14ac:dyDescent="0.4">
      <c r="A7140">
        <v>34323</v>
      </c>
      <c r="B7140">
        <v>17404.240234375</v>
      </c>
      <c r="C7140">
        <v>3755.2099609375</v>
      </c>
      <c r="D7140">
        <v>760.15002441406205</v>
      </c>
      <c r="E7140">
        <v>552.87847900390602</v>
      </c>
      <c r="F7140">
        <v>1098.07995605468</v>
      </c>
      <c r="I7140">
        <v>2277.5</v>
      </c>
    </row>
    <row r="7141" spans="1:9" x14ac:dyDescent="0.4">
      <c r="A7141">
        <v>34324</v>
      </c>
      <c r="B7141">
        <v>17315.4296875</v>
      </c>
      <c r="C7141">
        <v>3745.14990234375</v>
      </c>
      <c r="D7141">
        <v>755.63000488281205</v>
      </c>
      <c r="E7141">
        <v>552.178466796875</v>
      </c>
      <c r="F7141">
        <v>1096.60998535156</v>
      </c>
      <c r="I7141">
        <v>2276.89990234375</v>
      </c>
    </row>
    <row r="7142" spans="1:9" x14ac:dyDescent="0.4">
      <c r="A7142">
        <v>34325</v>
      </c>
      <c r="B7142">
        <v>17445.740234375</v>
      </c>
      <c r="C7142">
        <v>3762.18994140625</v>
      </c>
      <c r="D7142">
        <v>756.07000732421795</v>
      </c>
      <c r="E7142">
        <v>550.04864501953102</v>
      </c>
      <c r="F7142">
        <v>1121.38000488281</v>
      </c>
      <c r="I7142">
        <v>2274</v>
      </c>
    </row>
    <row r="7143" spans="1:9" x14ac:dyDescent="0.4">
      <c r="A7143">
        <v>34327</v>
      </c>
      <c r="B7143">
        <v>17141.109375</v>
      </c>
      <c r="E7143">
        <v>560.57818603515602</v>
      </c>
      <c r="F7143">
        <v>1178.4599609375</v>
      </c>
      <c r="I7143">
        <v>2326.80004882812</v>
      </c>
    </row>
    <row r="7144" spans="1:9" x14ac:dyDescent="0.4">
      <c r="A7144">
        <v>34330</v>
      </c>
      <c r="B7144">
        <v>16819.880859375</v>
      </c>
      <c r="C7144">
        <v>3792.92993164062</v>
      </c>
      <c r="D7144">
        <v>761.05999755859295</v>
      </c>
      <c r="E7144">
        <v>565.91796875</v>
      </c>
      <c r="F7144">
        <v>1205.28002929687</v>
      </c>
      <c r="I7144">
        <v>2378.39990234375</v>
      </c>
    </row>
    <row r="7145" spans="1:9" x14ac:dyDescent="0.4">
      <c r="A7145">
        <v>34331</v>
      </c>
      <c r="B7145">
        <v>17131.2109375</v>
      </c>
      <c r="C7145">
        <v>3793.77001953125</v>
      </c>
      <c r="D7145">
        <v>764.55999755859295</v>
      </c>
      <c r="E7145">
        <v>572.54766845703102</v>
      </c>
      <c r="F7145">
        <v>1223.05004882812</v>
      </c>
      <c r="I7145">
        <v>2392.39990234375</v>
      </c>
    </row>
    <row r="7146" spans="1:9" x14ac:dyDescent="0.4">
      <c r="A7146">
        <v>34332</v>
      </c>
      <c r="B7146">
        <v>17272.029296875</v>
      </c>
      <c r="C7146">
        <v>3794.330078125</v>
      </c>
      <c r="D7146">
        <v>768.47998046875</v>
      </c>
      <c r="E7146">
        <v>587.85711669921795</v>
      </c>
      <c r="F7146">
        <v>1231.85998535156</v>
      </c>
      <c r="I7146">
        <v>2426.89990234375</v>
      </c>
    </row>
    <row r="7147" spans="1:9" x14ac:dyDescent="0.4">
      <c r="A7147">
        <v>34333</v>
      </c>
      <c r="B7147">
        <v>17417.240234375</v>
      </c>
      <c r="C7147">
        <v>3775.8798828125</v>
      </c>
      <c r="D7147">
        <v>771.08001708984295</v>
      </c>
      <c r="E7147">
        <v>588.74713134765602</v>
      </c>
      <c r="F7147">
        <v>1231.72998046875</v>
      </c>
      <c r="I7147">
        <v>2390.60009765625</v>
      </c>
    </row>
    <row r="7148" spans="1:9" x14ac:dyDescent="0.4">
      <c r="A7148">
        <v>34338</v>
      </c>
      <c r="B7148">
        <v>17369.740234375</v>
      </c>
      <c r="C7148">
        <v>3783.89990234375</v>
      </c>
      <c r="D7148">
        <v>774.280029296875</v>
      </c>
      <c r="E7148">
        <v>599.91662597656205</v>
      </c>
      <c r="F7148">
        <v>1313.34997558593</v>
      </c>
      <c r="I7148">
        <v>2471.89990234375</v>
      </c>
    </row>
    <row r="7149" spans="1:9" x14ac:dyDescent="0.4">
      <c r="A7149">
        <v>34339</v>
      </c>
      <c r="B7149">
        <v>17783.48046875</v>
      </c>
      <c r="C7149">
        <v>3798.82006835937</v>
      </c>
      <c r="D7149">
        <v>778.04998779296795</v>
      </c>
      <c r="E7149">
        <v>612.86614990234295</v>
      </c>
      <c r="F7149">
        <v>1314.4599609375</v>
      </c>
      <c r="I7149">
        <v>2432</v>
      </c>
    </row>
    <row r="7150" spans="1:9" x14ac:dyDescent="0.4">
      <c r="A7150">
        <v>34340</v>
      </c>
      <c r="B7150">
        <v>17881.990234375</v>
      </c>
      <c r="C7150">
        <v>3803.8798828125</v>
      </c>
      <c r="D7150">
        <v>780.40997314453102</v>
      </c>
      <c r="E7150">
        <v>609.29626464843705</v>
      </c>
      <c r="F7150">
        <v>1248.68994140625</v>
      </c>
      <c r="I7150">
        <v>2388.30004882812</v>
      </c>
    </row>
    <row r="7151" spans="1:9" x14ac:dyDescent="0.4">
      <c r="A7151">
        <v>34341</v>
      </c>
      <c r="B7151">
        <v>18124.009765625</v>
      </c>
      <c r="C7151">
        <v>3820.77001953125</v>
      </c>
      <c r="D7151">
        <v>782.94000244140602</v>
      </c>
      <c r="E7151">
        <v>607.66638183593705</v>
      </c>
      <c r="F7151">
        <v>1190.72998046875</v>
      </c>
      <c r="I7151">
        <v>2366.39990234375</v>
      </c>
    </row>
    <row r="7152" spans="1:9" x14ac:dyDescent="0.4">
      <c r="A7152">
        <v>34344</v>
      </c>
      <c r="B7152">
        <v>18443.439453125</v>
      </c>
      <c r="C7152">
        <v>3865.51000976562</v>
      </c>
      <c r="D7152">
        <v>786.69000244140602</v>
      </c>
      <c r="F7152">
        <v>1206.75</v>
      </c>
      <c r="I7152">
        <v>2424.39990234375</v>
      </c>
    </row>
    <row r="7153" spans="1:9" x14ac:dyDescent="0.4">
      <c r="A7153">
        <v>34345</v>
      </c>
      <c r="B7153">
        <v>18485.25</v>
      </c>
      <c r="C7153">
        <v>3850.31005859375</v>
      </c>
      <c r="D7153">
        <v>785.52001953125</v>
      </c>
      <c r="E7153">
        <v>598.02667236328102</v>
      </c>
      <c r="F7153">
        <v>1139.55004882812</v>
      </c>
      <c r="I7153">
        <v>2348.19995117187</v>
      </c>
    </row>
    <row r="7154" spans="1:9" x14ac:dyDescent="0.4">
      <c r="A7154">
        <v>34346</v>
      </c>
      <c r="B7154">
        <v>18793.880859375</v>
      </c>
      <c r="C7154">
        <v>3848.6298828125</v>
      </c>
      <c r="D7154">
        <v>786.86999511718705</v>
      </c>
      <c r="E7154">
        <v>585.19714355468705</v>
      </c>
      <c r="F7154">
        <v>1066.21997070312</v>
      </c>
      <c r="I7154">
        <v>2260.30004882812</v>
      </c>
    </row>
    <row r="7155" spans="1:9" x14ac:dyDescent="0.4">
      <c r="A7155">
        <v>34347</v>
      </c>
      <c r="B7155">
        <v>18577.259765625</v>
      </c>
      <c r="C7155">
        <v>3842.42993164062</v>
      </c>
      <c r="D7155">
        <v>787.80999755859295</v>
      </c>
      <c r="E7155">
        <v>571.99774169921795</v>
      </c>
      <c r="F7155">
        <v>1029.17004394531</v>
      </c>
      <c r="I7155">
        <v>2194.89990234375</v>
      </c>
    </row>
    <row r="7156" spans="1:9" x14ac:dyDescent="0.4">
      <c r="A7156">
        <v>34348</v>
      </c>
      <c r="B7156">
        <v>18973.69921875</v>
      </c>
      <c r="C7156">
        <v>3867.19995117187</v>
      </c>
      <c r="D7156">
        <v>792.30999755859295</v>
      </c>
      <c r="E7156">
        <v>577.66754150390602</v>
      </c>
      <c r="F7156">
        <v>1134.14001464843</v>
      </c>
      <c r="I7156">
        <v>2302.89990234375</v>
      </c>
    </row>
    <row r="7157" spans="1:9" x14ac:dyDescent="0.4">
      <c r="A7157">
        <v>34351</v>
      </c>
      <c r="B7157">
        <v>18725.369140625</v>
      </c>
      <c r="C7157">
        <v>3870.2900390625</v>
      </c>
      <c r="D7157">
        <v>792.17999267578102</v>
      </c>
      <c r="E7157">
        <v>587.13708496093705</v>
      </c>
      <c r="F7157">
        <v>1104.14001464843</v>
      </c>
      <c r="I7157">
        <v>2277</v>
      </c>
    </row>
    <row r="7158" spans="1:9" x14ac:dyDescent="0.4">
      <c r="A7158">
        <v>34352</v>
      </c>
      <c r="B7158">
        <v>18514.55078125</v>
      </c>
      <c r="C7158">
        <v>3870.2900390625</v>
      </c>
      <c r="D7158">
        <v>793.02001953125</v>
      </c>
      <c r="E7158">
        <v>591.98693847656205</v>
      </c>
      <c r="F7158">
        <v>1110.21997070312</v>
      </c>
      <c r="I7158">
        <v>2280.39990234375</v>
      </c>
    </row>
    <row r="7159" spans="1:9" x14ac:dyDescent="0.4">
      <c r="A7159">
        <v>34353</v>
      </c>
      <c r="B7159">
        <v>19039.400390625</v>
      </c>
      <c r="C7159">
        <v>3884.3701171875</v>
      </c>
      <c r="D7159">
        <v>789.280029296875</v>
      </c>
      <c r="E7159">
        <v>595.976806640625</v>
      </c>
      <c r="F7159">
        <v>1081.78002929687</v>
      </c>
      <c r="I7159">
        <v>2303.30004882812</v>
      </c>
    </row>
    <row r="7160" spans="1:9" x14ac:dyDescent="0.4">
      <c r="A7160">
        <v>34354</v>
      </c>
      <c r="B7160">
        <v>19183.919921875</v>
      </c>
      <c r="C7160">
        <v>3891.9599609375</v>
      </c>
      <c r="D7160">
        <v>793.030029296875</v>
      </c>
      <c r="E7160">
        <v>592.91693115234295</v>
      </c>
      <c r="F7160">
        <v>1053.2099609375</v>
      </c>
      <c r="I7160">
        <v>2259.30004882812</v>
      </c>
    </row>
    <row r="7161" spans="1:9" x14ac:dyDescent="0.4">
      <c r="A7161">
        <v>34355</v>
      </c>
      <c r="B7161">
        <v>19307.4296875</v>
      </c>
      <c r="C7161">
        <v>3914.47998046875</v>
      </c>
      <c r="D7161">
        <v>794.280029296875</v>
      </c>
      <c r="E7161">
        <v>590.23907470703102</v>
      </c>
      <c r="F7161">
        <v>1063.76000976562</v>
      </c>
      <c r="I7161">
        <v>2281.69995117187</v>
      </c>
    </row>
    <row r="7162" spans="1:9" x14ac:dyDescent="0.4">
      <c r="A7162">
        <v>34358</v>
      </c>
      <c r="B7162">
        <v>18353.240234375</v>
      </c>
      <c r="C7162">
        <v>3912.7900390625</v>
      </c>
      <c r="D7162">
        <v>790.65002441406205</v>
      </c>
      <c r="E7162">
        <v>588.027099609375</v>
      </c>
      <c r="F7162">
        <v>1064.55004882812</v>
      </c>
      <c r="I7162">
        <v>2318.30004882812</v>
      </c>
    </row>
    <row r="7163" spans="1:9" x14ac:dyDescent="0.4">
      <c r="A7163">
        <v>34359</v>
      </c>
      <c r="B7163">
        <v>18648.359375</v>
      </c>
      <c r="C7163">
        <v>3895.34008789062</v>
      </c>
      <c r="D7163">
        <v>786.39001464843705</v>
      </c>
      <c r="E7163">
        <v>586.54718017578102</v>
      </c>
      <c r="F7163">
        <v>1011.79998779296</v>
      </c>
      <c r="I7163">
        <v>2256.10009765625</v>
      </c>
    </row>
    <row r="7164" spans="1:9" x14ac:dyDescent="0.4">
      <c r="A7164">
        <v>34360</v>
      </c>
      <c r="B7164">
        <v>19138.2109375</v>
      </c>
      <c r="C7164">
        <v>3908</v>
      </c>
      <c r="D7164">
        <v>788.79998779296795</v>
      </c>
      <c r="E7164">
        <v>584.75726318359295</v>
      </c>
      <c r="F7164">
        <v>1029.31005859375</v>
      </c>
      <c r="I7164">
        <v>2255.5</v>
      </c>
    </row>
    <row r="7165" spans="1:9" x14ac:dyDescent="0.4">
      <c r="A7165">
        <v>34361</v>
      </c>
      <c r="B7165">
        <v>18891.7890625</v>
      </c>
      <c r="C7165">
        <v>3926.30004882812</v>
      </c>
      <c r="D7165">
        <v>792.88000488281205</v>
      </c>
      <c r="E7165">
        <v>590.447021484375</v>
      </c>
      <c r="F7165">
        <v>1074.23999023437</v>
      </c>
      <c r="I7165">
        <v>2286.30004882812</v>
      </c>
    </row>
    <row r="7166" spans="1:9" x14ac:dyDescent="0.4">
      <c r="A7166">
        <v>34362</v>
      </c>
      <c r="B7166">
        <v>18757.880859375</v>
      </c>
      <c r="C7166">
        <v>3945.42993164062</v>
      </c>
      <c r="D7166">
        <v>796.530029296875</v>
      </c>
      <c r="E7166">
        <v>592.626953125</v>
      </c>
      <c r="F7166">
        <v>1090.06005859375</v>
      </c>
      <c r="I7166">
        <v>2300.10009765625</v>
      </c>
    </row>
    <row r="7167" spans="1:9" x14ac:dyDescent="0.4">
      <c r="A7167">
        <v>34365</v>
      </c>
      <c r="B7167">
        <v>20229.119140625</v>
      </c>
      <c r="C7167">
        <v>3978.36010742187</v>
      </c>
      <c r="D7167">
        <v>800.469970703125</v>
      </c>
      <c r="E7167">
        <v>591.99694824218705</v>
      </c>
      <c r="F7167">
        <v>1106.98999023437</v>
      </c>
      <c r="I7167">
        <v>2339.10009765625</v>
      </c>
    </row>
    <row r="7168" spans="1:9" x14ac:dyDescent="0.4">
      <c r="A7168">
        <v>34366</v>
      </c>
      <c r="B7168">
        <v>20416.33984375</v>
      </c>
      <c r="C7168">
        <v>3964.01000976562</v>
      </c>
      <c r="D7168">
        <v>797.239990234375</v>
      </c>
      <c r="E7168">
        <v>591.92694091796795</v>
      </c>
      <c r="I7168">
        <v>2349.10009765625</v>
      </c>
    </row>
    <row r="7169" spans="1:9" x14ac:dyDescent="0.4">
      <c r="A7169">
        <v>34367</v>
      </c>
      <c r="B7169">
        <v>20250.029296875</v>
      </c>
      <c r="C7169">
        <v>3975.5400390625</v>
      </c>
      <c r="D7169">
        <v>799.57000732421795</v>
      </c>
      <c r="E7169">
        <v>592.16693115234295</v>
      </c>
      <c r="F7169">
        <v>1148.0400390625</v>
      </c>
      <c r="I7169">
        <v>2338.10009765625</v>
      </c>
    </row>
    <row r="7170" spans="1:9" x14ac:dyDescent="0.4">
      <c r="A7170">
        <v>34368</v>
      </c>
      <c r="B7170">
        <v>20174.8203125</v>
      </c>
      <c r="C7170">
        <v>3967.65991210937</v>
      </c>
      <c r="D7170">
        <v>797.78997802734295</v>
      </c>
      <c r="E7170">
        <v>594.33679199218705</v>
      </c>
      <c r="F7170">
        <v>1150.2099609375</v>
      </c>
      <c r="I7170">
        <v>2360.5</v>
      </c>
    </row>
    <row r="7171" spans="1:9" x14ac:dyDescent="0.4">
      <c r="A7171">
        <v>34369</v>
      </c>
      <c r="B7171">
        <v>20301.4296875</v>
      </c>
      <c r="C7171">
        <v>3871.419921875</v>
      </c>
      <c r="D7171">
        <v>777.280029296875</v>
      </c>
      <c r="E7171">
        <v>601.80657958984295</v>
      </c>
      <c r="F7171">
        <v>1147.31994628906</v>
      </c>
      <c r="I7171">
        <v>2361</v>
      </c>
    </row>
    <row r="7172" spans="1:9" x14ac:dyDescent="0.4">
      <c r="A7172">
        <v>34372</v>
      </c>
      <c r="B7172">
        <v>20014.400390625</v>
      </c>
      <c r="C7172">
        <v>3906.32006835937</v>
      </c>
      <c r="D7172">
        <v>779.20001220703102</v>
      </c>
      <c r="E7172">
        <v>594.096923828125</v>
      </c>
      <c r="F7172">
        <v>1094.02001953125</v>
      </c>
      <c r="I7172">
        <v>2314.5</v>
      </c>
    </row>
    <row r="7173" spans="1:9" x14ac:dyDescent="0.4">
      <c r="A7173">
        <v>34373</v>
      </c>
      <c r="B7173">
        <v>20251.23046875</v>
      </c>
      <c r="C7173">
        <v>3906.03002929687</v>
      </c>
      <c r="D7173">
        <v>782.70001220703102</v>
      </c>
      <c r="E7173">
        <v>587.94708251953102</v>
      </c>
      <c r="F7173">
        <v>1108.71997070312</v>
      </c>
      <c r="I7173">
        <v>2321.60009765625</v>
      </c>
    </row>
    <row r="7174" spans="1:9" x14ac:dyDescent="0.4">
      <c r="A7174">
        <v>34374</v>
      </c>
      <c r="B7174">
        <v>19841.380859375</v>
      </c>
      <c r="C7174">
        <v>3931.919921875</v>
      </c>
      <c r="D7174">
        <v>786.530029296875</v>
      </c>
      <c r="E7174">
        <v>580.62738037109295</v>
      </c>
      <c r="I7174">
        <v>2341.60009765625</v>
      </c>
    </row>
    <row r="7175" spans="1:9" x14ac:dyDescent="0.4">
      <c r="A7175">
        <v>34375</v>
      </c>
      <c r="B7175">
        <v>19990.69921875</v>
      </c>
      <c r="C7175">
        <v>3895.34008789062</v>
      </c>
      <c r="D7175">
        <v>783.41998291015602</v>
      </c>
      <c r="E7175">
        <v>583.447265625</v>
      </c>
    </row>
    <row r="7176" spans="1:9" x14ac:dyDescent="0.4">
      <c r="A7176">
        <v>34379</v>
      </c>
      <c r="B7176">
        <v>19459.25</v>
      </c>
      <c r="C7176">
        <v>3904.06005859375</v>
      </c>
      <c r="D7176">
        <v>785.45001220703102</v>
      </c>
      <c r="E7176">
        <v>586.72717285156205</v>
      </c>
      <c r="F7176">
        <v>1093.30004882812</v>
      </c>
      <c r="I7176">
        <v>2342</v>
      </c>
    </row>
    <row r="7177" spans="1:9" x14ac:dyDescent="0.4">
      <c r="A7177">
        <v>34380</v>
      </c>
      <c r="B7177">
        <v>18974.599609375</v>
      </c>
      <c r="C7177">
        <v>3928.27001953125</v>
      </c>
      <c r="D7177">
        <v>790.11999511718705</v>
      </c>
      <c r="E7177">
        <v>582.68737792968705</v>
      </c>
      <c r="F7177">
        <v>1087.2099609375</v>
      </c>
      <c r="I7177">
        <v>2329.5</v>
      </c>
    </row>
    <row r="7178" spans="1:9" x14ac:dyDescent="0.4">
      <c r="A7178">
        <v>34381</v>
      </c>
      <c r="B7178">
        <v>19052.109375</v>
      </c>
      <c r="C7178">
        <v>3937.27001953125</v>
      </c>
      <c r="D7178">
        <v>792.61999511718705</v>
      </c>
      <c r="E7178">
        <v>574.79766845703102</v>
      </c>
      <c r="F7178">
        <v>1081.13000488281</v>
      </c>
      <c r="I7178">
        <v>2341.39990234375</v>
      </c>
    </row>
    <row r="7179" spans="1:9" x14ac:dyDescent="0.4">
      <c r="A7179">
        <v>34382</v>
      </c>
      <c r="B7179">
        <v>18931.390625</v>
      </c>
      <c r="C7179">
        <v>3922.63989257812</v>
      </c>
      <c r="D7179">
        <v>790.239990234375</v>
      </c>
      <c r="E7179">
        <v>564.66809082031205</v>
      </c>
      <c r="F7179">
        <v>1072.14001464843</v>
      </c>
      <c r="I7179">
        <v>2343</v>
      </c>
    </row>
    <row r="7180" spans="1:9" x14ac:dyDescent="0.4">
      <c r="A7180">
        <v>34383</v>
      </c>
      <c r="B7180">
        <v>18959.599609375</v>
      </c>
      <c r="C7180">
        <v>3887.4599609375</v>
      </c>
      <c r="D7180">
        <v>788.84997558593705</v>
      </c>
      <c r="E7180">
        <v>554.75842285156205</v>
      </c>
      <c r="F7180">
        <v>1086.72998046875</v>
      </c>
      <c r="I7180">
        <v>2334.30004882812</v>
      </c>
    </row>
    <row r="7181" spans="1:9" x14ac:dyDescent="0.4">
      <c r="A7181">
        <v>34386</v>
      </c>
      <c r="B7181">
        <v>19393.939453125</v>
      </c>
      <c r="E7181">
        <v>543.73883056640602</v>
      </c>
      <c r="F7181">
        <v>1086.91003417968</v>
      </c>
      <c r="I7181">
        <v>2350.89990234375</v>
      </c>
    </row>
    <row r="7182" spans="1:9" x14ac:dyDescent="0.4">
      <c r="A7182">
        <v>34387</v>
      </c>
      <c r="B7182">
        <v>19342.630859375</v>
      </c>
      <c r="C7182">
        <v>3911.65991210937</v>
      </c>
      <c r="D7182">
        <v>791.15002441406205</v>
      </c>
      <c r="E7182">
        <v>552.82843017578102</v>
      </c>
      <c r="F7182">
        <v>1104.44995117187</v>
      </c>
      <c r="I7182">
        <v>2400.39990234375</v>
      </c>
    </row>
    <row r="7183" spans="1:9" x14ac:dyDescent="0.4">
      <c r="A7183">
        <v>34388</v>
      </c>
      <c r="B7183">
        <v>19341.830078125</v>
      </c>
      <c r="C7183">
        <v>3891.67993164062</v>
      </c>
      <c r="D7183">
        <v>789.10998535156205</v>
      </c>
      <c r="E7183">
        <v>551.85852050781205</v>
      </c>
      <c r="F7183">
        <v>1141.05004882812</v>
      </c>
      <c r="I7183">
        <v>2423.89990234375</v>
      </c>
    </row>
    <row r="7184" spans="1:9" x14ac:dyDescent="0.4">
      <c r="A7184">
        <v>34389</v>
      </c>
      <c r="B7184">
        <v>19765.48046875</v>
      </c>
      <c r="C7184">
        <v>3839.89990234375</v>
      </c>
      <c r="D7184">
        <v>779.44000244140602</v>
      </c>
      <c r="E7184">
        <v>552.49847412109295</v>
      </c>
      <c r="F7184">
        <v>1146.41003417968</v>
      </c>
      <c r="I7184">
        <v>2385.19995117187</v>
      </c>
    </row>
    <row r="7185" spans="1:9" x14ac:dyDescent="0.4">
      <c r="A7185">
        <v>34390</v>
      </c>
      <c r="B7185">
        <v>19803.380859375</v>
      </c>
      <c r="C7185">
        <v>3838.78002929687</v>
      </c>
      <c r="D7185">
        <v>783.780029296875</v>
      </c>
      <c r="E7185">
        <v>547.48864746093705</v>
      </c>
      <c r="F7185">
        <v>1124.10998535156</v>
      </c>
      <c r="I7185">
        <v>2357.39990234375</v>
      </c>
    </row>
    <row r="7186" spans="1:9" x14ac:dyDescent="0.4">
      <c r="A7186">
        <v>34393</v>
      </c>
      <c r="B7186">
        <v>19997.19921875</v>
      </c>
      <c r="C7186">
        <v>3832.02001953125</v>
      </c>
      <c r="D7186">
        <v>792.5</v>
      </c>
      <c r="E7186">
        <v>546.208740234375</v>
      </c>
      <c r="F7186">
        <v>1125.63000488281</v>
      </c>
      <c r="I7186">
        <v>2342.69995117187</v>
      </c>
    </row>
    <row r="7187" spans="1:9" x14ac:dyDescent="0.4">
      <c r="A7187">
        <v>34394</v>
      </c>
      <c r="B7187">
        <v>20216.619140625</v>
      </c>
      <c r="C7187">
        <v>3809.22998046875</v>
      </c>
      <c r="D7187">
        <v>788.64001464843705</v>
      </c>
      <c r="E7187">
        <v>546.38873291015602</v>
      </c>
      <c r="F7187">
        <v>1113.41003417968</v>
      </c>
      <c r="I7187">
        <v>2313.69995117187</v>
      </c>
    </row>
    <row r="7188" spans="1:9" x14ac:dyDescent="0.4">
      <c r="A7188">
        <v>34395</v>
      </c>
      <c r="B7188">
        <v>19744.76953125</v>
      </c>
      <c r="C7188">
        <v>3831.73999023437</v>
      </c>
      <c r="D7188">
        <v>783.469970703125</v>
      </c>
      <c r="E7188">
        <v>540.44891357421795</v>
      </c>
      <c r="F7188">
        <v>1086.25</v>
      </c>
      <c r="I7188">
        <v>2284.5</v>
      </c>
    </row>
    <row r="7189" spans="1:9" x14ac:dyDescent="0.4">
      <c r="A7189">
        <v>34396</v>
      </c>
      <c r="B7189">
        <v>19605.859375</v>
      </c>
      <c r="C7189">
        <v>3824.419921875</v>
      </c>
      <c r="D7189">
        <v>784.58001708984295</v>
      </c>
      <c r="E7189">
        <v>530.349365234375</v>
      </c>
      <c r="F7189">
        <v>1070.57995605468</v>
      </c>
      <c r="I7189">
        <v>2242.60009765625</v>
      </c>
    </row>
    <row r="7190" spans="1:9" x14ac:dyDescent="0.4">
      <c r="A7190">
        <v>34397</v>
      </c>
      <c r="B7190">
        <v>19966</v>
      </c>
      <c r="C7190">
        <v>3832.30004882812</v>
      </c>
      <c r="D7190">
        <v>790.54998779296795</v>
      </c>
      <c r="E7190">
        <v>521.35968017578102</v>
      </c>
      <c r="F7190">
        <v>1064.33996582031</v>
      </c>
      <c r="I7190">
        <v>2248.60009765625</v>
      </c>
    </row>
    <row r="7191" spans="1:9" x14ac:dyDescent="0.4">
      <c r="A7191">
        <v>34400</v>
      </c>
      <c r="B7191">
        <v>19811.880859375</v>
      </c>
      <c r="C7191">
        <v>3856.21997070312</v>
      </c>
      <c r="D7191">
        <v>795.04998779296795</v>
      </c>
      <c r="E7191">
        <v>522.34967041015602</v>
      </c>
      <c r="F7191">
        <v>1045.71997070312</v>
      </c>
      <c r="I7191">
        <v>2243.69995117187</v>
      </c>
    </row>
    <row r="7192" spans="1:9" x14ac:dyDescent="0.4">
      <c r="A7192">
        <v>34401</v>
      </c>
      <c r="B7192">
        <v>19898.390625</v>
      </c>
      <c r="C7192">
        <v>3851.71997070312</v>
      </c>
      <c r="D7192">
        <v>792.11999511718705</v>
      </c>
      <c r="E7192">
        <v>521.149658203125</v>
      </c>
      <c r="F7192">
        <v>1056.30004882812</v>
      </c>
      <c r="I7192">
        <v>2240.19995117187</v>
      </c>
    </row>
    <row r="7193" spans="1:9" x14ac:dyDescent="0.4">
      <c r="A7193">
        <v>34402</v>
      </c>
      <c r="B7193">
        <v>19839.1796875</v>
      </c>
      <c r="C7193">
        <v>3853.40991210937</v>
      </c>
      <c r="D7193">
        <v>793.04998779296795</v>
      </c>
      <c r="E7193">
        <v>514.54992675781205</v>
      </c>
      <c r="F7193">
        <v>1056.43005371093</v>
      </c>
      <c r="I7193">
        <v>2222.89990234375</v>
      </c>
    </row>
    <row r="7194" spans="1:9" x14ac:dyDescent="0.4">
      <c r="A7194">
        <v>34403</v>
      </c>
      <c r="B7194">
        <v>20090.7109375</v>
      </c>
      <c r="C7194">
        <v>3830.6201171875</v>
      </c>
      <c r="D7194">
        <v>789.09002685546795</v>
      </c>
      <c r="E7194">
        <v>514.28997802734295</v>
      </c>
      <c r="F7194">
        <v>1046</v>
      </c>
      <c r="I7194">
        <v>2194.10009765625</v>
      </c>
    </row>
    <row r="7195" spans="1:9" x14ac:dyDescent="0.4">
      <c r="A7195">
        <v>34404</v>
      </c>
      <c r="B7195">
        <v>20115.310546875</v>
      </c>
      <c r="C7195">
        <v>3862.69995117187</v>
      </c>
      <c r="D7195">
        <v>789.20001220703102</v>
      </c>
      <c r="F7195">
        <v>1046.47998046875</v>
      </c>
      <c r="I7195">
        <v>2190.10009765625</v>
      </c>
    </row>
    <row r="7196" spans="1:9" x14ac:dyDescent="0.4">
      <c r="A7196">
        <v>34407</v>
      </c>
      <c r="B7196">
        <v>20526.150390625</v>
      </c>
      <c r="C7196">
        <v>3862.97998046875</v>
      </c>
      <c r="D7196">
        <v>792.79998779296795</v>
      </c>
    </row>
    <row r="7197" spans="1:9" x14ac:dyDescent="0.4">
      <c r="A7197">
        <v>34408</v>
      </c>
      <c r="B7197">
        <v>20508.849609375</v>
      </c>
      <c r="C7197">
        <v>3849.59008789062</v>
      </c>
      <c r="D7197">
        <v>793.52001953125</v>
      </c>
      <c r="I7197">
        <v>2190</v>
      </c>
    </row>
    <row r="7198" spans="1:9" x14ac:dyDescent="0.4">
      <c r="A7198">
        <v>34409</v>
      </c>
      <c r="B7198">
        <v>20677.76953125</v>
      </c>
      <c r="C7198">
        <v>3848.14990234375</v>
      </c>
      <c r="D7198">
        <v>798.989990234375</v>
      </c>
      <c r="I7198">
        <v>2185.80004882812</v>
      </c>
    </row>
    <row r="7199" spans="1:9" x14ac:dyDescent="0.4">
      <c r="A7199">
        <v>34410</v>
      </c>
      <c r="B7199">
        <v>20592.16015625</v>
      </c>
      <c r="C7199">
        <v>3865.13989257812</v>
      </c>
      <c r="D7199">
        <v>803.84997558593705</v>
      </c>
      <c r="E7199">
        <v>509.83016967773398</v>
      </c>
      <c r="F7199">
        <v>1027.19995117187</v>
      </c>
      <c r="I7199">
        <v>2153.69995117187</v>
      </c>
    </row>
    <row r="7200" spans="1:9" x14ac:dyDescent="0.4">
      <c r="A7200">
        <v>34411</v>
      </c>
      <c r="B7200">
        <v>20469.44921875</v>
      </c>
      <c r="C7200">
        <v>3895.64990234375</v>
      </c>
      <c r="D7200">
        <v>803.92999267578102</v>
      </c>
      <c r="E7200">
        <v>508.86019897460898</v>
      </c>
      <c r="F7200">
        <v>1007.05999755859</v>
      </c>
      <c r="I7200">
        <v>2104</v>
      </c>
    </row>
    <row r="7201" spans="1:9" x14ac:dyDescent="0.4">
      <c r="A7201">
        <v>34415</v>
      </c>
      <c r="B7201">
        <v>20253.529296875</v>
      </c>
      <c r="C7201">
        <v>3862.55004882812</v>
      </c>
      <c r="D7201">
        <v>796.34002685546795</v>
      </c>
      <c r="E7201">
        <v>485.45111083984301</v>
      </c>
      <c r="F7201">
        <v>967.47998046875</v>
      </c>
      <c r="I7201">
        <v>2045</v>
      </c>
    </row>
    <row r="7202" spans="1:9" x14ac:dyDescent="0.4">
      <c r="A7202">
        <v>34416</v>
      </c>
      <c r="B7202">
        <v>19962.099609375</v>
      </c>
      <c r="C7202">
        <v>3869.4599609375</v>
      </c>
      <c r="D7202">
        <v>797.510009765625</v>
      </c>
      <c r="E7202">
        <v>486.88107299804602</v>
      </c>
      <c r="F7202">
        <v>999.95001220703102</v>
      </c>
      <c r="I7202">
        <v>2111.30004882812</v>
      </c>
    </row>
    <row r="7203" spans="1:9" x14ac:dyDescent="0.4">
      <c r="A7203">
        <v>34417</v>
      </c>
      <c r="B7203">
        <v>20037.900390625</v>
      </c>
      <c r="C7203">
        <v>3821.09008789062</v>
      </c>
      <c r="D7203">
        <v>786.67999267578102</v>
      </c>
      <c r="E7203">
        <v>494.16076660156199</v>
      </c>
      <c r="F7203">
        <v>983.52001953125</v>
      </c>
      <c r="I7203">
        <v>2109.69995117187</v>
      </c>
    </row>
    <row r="7204" spans="1:9" x14ac:dyDescent="0.4">
      <c r="A7204">
        <v>34418</v>
      </c>
      <c r="B7204">
        <v>19836.48046875</v>
      </c>
      <c r="C7204">
        <v>3774.72998046875</v>
      </c>
      <c r="D7204">
        <v>783.45001220703102</v>
      </c>
      <c r="E7204">
        <v>490.81689453125</v>
      </c>
      <c r="F7204">
        <v>970.09997558593705</v>
      </c>
      <c r="I7204">
        <v>2083.39990234375</v>
      </c>
    </row>
    <row r="7205" spans="1:9" x14ac:dyDescent="0.4">
      <c r="A7205">
        <v>34421</v>
      </c>
      <c r="B7205">
        <v>19941.7890625</v>
      </c>
      <c r="C7205">
        <v>3762.35009765625</v>
      </c>
      <c r="D7205">
        <v>772.5</v>
      </c>
      <c r="E7205">
        <v>491.03186035156199</v>
      </c>
      <c r="F7205">
        <v>951.42999267578102</v>
      </c>
      <c r="I7205">
        <v>2059.89990234375</v>
      </c>
    </row>
    <row r="7206" spans="1:9" x14ac:dyDescent="0.4">
      <c r="A7206">
        <v>34422</v>
      </c>
      <c r="B7206">
        <v>19709.740234375</v>
      </c>
      <c r="C7206">
        <v>3699.02001953125</v>
      </c>
      <c r="D7206">
        <v>755.28997802734295</v>
      </c>
      <c r="E7206">
        <v>487.201080322265</v>
      </c>
      <c r="F7206">
        <v>961.780029296875</v>
      </c>
      <c r="I7206">
        <v>2093.69995117187</v>
      </c>
    </row>
    <row r="7207" spans="1:9" x14ac:dyDescent="0.4">
      <c r="A7207">
        <v>34423</v>
      </c>
      <c r="B7207">
        <v>19559.91015625</v>
      </c>
      <c r="C7207">
        <v>3626.75</v>
      </c>
      <c r="D7207">
        <v>744.90997314453102</v>
      </c>
      <c r="E7207">
        <v>492.350830078125</v>
      </c>
      <c r="F7207">
        <v>966.77001953125</v>
      </c>
      <c r="I7207">
        <v>2128.39990234375</v>
      </c>
    </row>
    <row r="7208" spans="1:9" x14ac:dyDescent="0.4">
      <c r="A7208">
        <v>34424</v>
      </c>
      <c r="B7208">
        <v>19111.919921875</v>
      </c>
      <c r="C7208">
        <v>3635.9599609375</v>
      </c>
      <c r="D7208">
        <v>743.46002197265602</v>
      </c>
      <c r="F7208">
        <v>952.719970703125</v>
      </c>
      <c r="I7208">
        <v>2080.89990234375</v>
      </c>
    </row>
    <row r="7209" spans="1:9" x14ac:dyDescent="0.4">
      <c r="A7209">
        <v>34425</v>
      </c>
      <c r="B7209">
        <v>19277.16015625</v>
      </c>
      <c r="F7209">
        <v>959.94000244140602</v>
      </c>
    </row>
    <row r="7210" spans="1:9" x14ac:dyDescent="0.4">
      <c r="A7210">
        <v>34428</v>
      </c>
      <c r="B7210">
        <v>19122.220703125</v>
      </c>
      <c r="C7210">
        <v>3593.35009765625</v>
      </c>
      <c r="D7210">
        <v>727.40997314453102</v>
      </c>
      <c r="E7210">
        <v>485.89108276367102</v>
      </c>
      <c r="F7210">
        <v>928.33001708984295</v>
      </c>
      <c r="I7210">
        <v>2039.09997558593</v>
      </c>
    </row>
    <row r="7211" spans="1:9" x14ac:dyDescent="0.4">
      <c r="A7211">
        <v>34429</v>
      </c>
      <c r="B7211">
        <v>19563.2109375</v>
      </c>
      <c r="C7211">
        <v>3675.40991210937</v>
      </c>
      <c r="D7211">
        <v>750.95001220703102</v>
      </c>
      <c r="E7211">
        <v>480.94125366210898</v>
      </c>
      <c r="F7211">
        <v>939.30999755859295</v>
      </c>
      <c r="I7211">
        <v>2061.5</v>
      </c>
    </row>
    <row r="7212" spans="1:9" x14ac:dyDescent="0.4">
      <c r="A7212">
        <v>34430</v>
      </c>
      <c r="B7212">
        <v>19696.740234375</v>
      </c>
      <c r="C7212">
        <v>3679.72998046875</v>
      </c>
      <c r="D7212">
        <v>750.719970703125</v>
      </c>
      <c r="E7212">
        <v>473.94155883789</v>
      </c>
      <c r="F7212">
        <v>964.510009765625</v>
      </c>
      <c r="I7212">
        <v>2115.60009765625</v>
      </c>
    </row>
    <row r="7213" spans="1:9" x14ac:dyDescent="0.4">
      <c r="A7213">
        <v>34431</v>
      </c>
      <c r="B7213">
        <v>19890.98046875</v>
      </c>
      <c r="C7213">
        <v>3693.26000976562</v>
      </c>
      <c r="D7213">
        <v>755.16998291015602</v>
      </c>
      <c r="E7213">
        <v>467.96179199218699</v>
      </c>
      <c r="F7213">
        <v>966.17999267578102</v>
      </c>
      <c r="I7213">
        <v>2106.5</v>
      </c>
    </row>
    <row r="7214" spans="1:9" x14ac:dyDescent="0.4">
      <c r="A7214">
        <v>34432</v>
      </c>
      <c r="B7214">
        <v>19934.990234375</v>
      </c>
      <c r="C7214">
        <v>3674.26000976562</v>
      </c>
      <c r="D7214">
        <v>748.71002197265602</v>
      </c>
      <c r="E7214">
        <v>463.41198730468699</v>
      </c>
      <c r="F7214">
        <v>961.95001220703102</v>
      </c>
      <c r="I7214">
        <v>2120.19995117187</v>
      </c>
    </row>
    <row r="7215" spans="1:9" x14ac:dyDescent="0.4">
      <c r="A7215">
        <v>34435</v>
      </c>
      <c r="B7215">
        <v>19898.080078125</v>
      </c>
      <c r="C7215">
        <v>3688.830078125</v>
      </c>
      <c r="D7215">
        <v>748.10998535156205</v>
      </c>
      <c r="E7215">
        <v>456.89221191406199</v>
      </c>
      <c r="F7215">
        <v>973.34002685546795</v>
      </c>
      <c r="I7215">
        <v>2183.39990234375</v>
      </c>
    </row>
    <row r="7216" spans="1:9" x14ac:dyDescent="0.4">
      <c r="A7216">
        <v>34436</v>
      </c>
      <c r="B7216">
        <v>19648.330078125</v>
      </c>
      <c r="C7216">
        <v>3681.68994140625</v>
      </c>
      <c r="D7216">
        <v>739.219970703125</v>
      </c>
      <c r="F7216">
        <v>1024.81994628906</v>
      </c>
      <c r="I7216">
        <v>2233.69995117187</v>
      </c>
    </row>
    <row r="7217" spans="1:9" x14ac:dyDescent="0.4">
      <c r="A7217">
        <v>34437</v>
      </c>
      <c r="B7217">
        <v>20060.41015625</v>
      </c>
      <c r="C7217">
        <v>3661.46997070312</v>
      </c>
      <c r="D7217">
        <v>727.38000488281205</v>
      </c>
      <c r="E7217">
        <v>462.35198974609301</v>
      </c>
      <c r="F7217">
        <v>1029.44995117187</v>
      </c>
      <c r="I7217">
        <v>2231.69995117187</v>
      </c>
    </row>
    <row r="7218" spans="1:9" x14ac:dyDescent="0.4">
      <c r="A7218">
        <v>34438</v>
      </c>
      <c r="B7218">
        <v>19987.19921875</v>
      </c>
      <c r="C7218">
        <v>3663.25</v>
      </c>
      <c r="D7218">
        <v>727.30999755859295</v>
      </c>
      <c r="E7218">
        <v>469.26171875</v>
      </c>
      <c r="F7218">
        <v>1021.29998779296</v>
      </c>
      <c r="I7218">
        <v>2237.39990234375</v>
      </c>
    </row>
    <row r="7219" spans="1:9" x14ac:dyDescent="0.4">
      <c r="A7219">
        <v>34439</v>
      </c>
      <c r="B7219">
        <v>20164.630859375</v>
      </c>
      <c r="C7219">
        <v>3661.46997070312</v>
      </c>
      <c r="D7219">
        <v>727.969970703125</v>
      </c>
      <c r="E7219">
        <v>472.63162231445301</v>
      </c>
      <c r="F7219">
        <v>1033.66003417968</v>
      </c>
      <c r="I7219">
        <v>2212.19995117187</v>
      </c>
    </row>
    <row r="7220" spans="1:9" x14ac:dyDescent="0.4">
      <c r="A7220">
        <v>34442</v>
      </c>
      <c r="B7220">
        <v>20277.359375</v>
      </c>
      <c r="C7220">
        <v>3620.419921875</v>
      </c>
      <c r="D7220">
        <v>720.45001220703102</v>
      </c>
      <c r="E7220">
        <v>475.75146484375</v>
      </c>
      <c r="F7220">
        <v>1050.26000976562</v>
      </c>
      <c r="I7220">
        <v>2239.10009765625</v>
      </c>
    </row>
    <row r="7221" spans="1:9" x14ac:dyDescent="0.4">
      <c r="A7221">
        <v>34443</v>
      </c>
      <c r="B7221">
        <v>20192.33984375</v>
      </c>
      <c r="C7221">
        <v>3619.82006835937</v>
      </c>
      <c r="D7221">
        <v>712.84997558593705</v>
      </c>
      <c r="E7221">
        <v>465.74188232421801</v>
      </c>
      <c r="F7221">
        <v>1036.0400390625</v>
      </c>
      <c r="I7221">
        <v>2221</v>
      </c>
    </row>
    <row r="7222" spans="1:9" x14ac:dyDescent="0.4">
      <c r="A7222">
        <v>34444</v>
      </c>
      <c r="B7222">
        <v>19882.1796875</v>
      </c>
      <c r="C7222">
        <v>3598.7099609375</v>
      </c>
      <c r="D7222">
        <v>705.52001953125</v>
      </c>
      <c r="E7222">
        <v>458.66213989257801</v>
      </c>
      <c r="F7222">
        <v>1039.66003417968</v>
      </c>
      <c r="I7222">
        <v>2229.69995117187</v>
      </c>
    </row>
    <row r="7223" spans="1:9" x14ac:dyDescent="0.4">
      <c r="A7223">
        <v>34445</v>
      </c>
      <c r="B7223">
        <v>19799.359375</v>
      </c>
      <c r="C7223">
        <v>3652.5400390625</v>
      </c>
      <c r="D7223">
        <v>718.739990234375</v>
      </c>
      <c r="E7223">
        <v>456.542236328125</v>
      </c>
      <c r="F7223">
        <v>1028.91003417968</v>
      </c>
      <c r="I7223">
        <v>2231.30004882812</v>
      </c>
    </row>
    <row r="7224" spans="1:9" x14ac:dyDescent="0.4">
      <c r="A7224">
        <v>34446</v>
      </c>
      <c r="B7224">
        <v>19964.390625</v>
      </c>
      <c r="C7224">
        <v>3648.67993164062</v>
      </c>
      <c r="D7224">
        <v>722.55999755859295</v>
      </c>
      <c r="E7224">
        <v>454.832275390625</v>
      </c>
      <c r="F7224">
        <v>1038.86999511718</v>
      </c>
      <c r="I7224">
        <v>2265.60009765625</v>
      </c>
    </row>
    <row r="7225" spans="1:9" x14ac:dyDescent="0.4">
      <c r="A7225">
        <v>34449</v>
      </c>
      <c r="B7225">
        <v>19709.140625</v>
      </c>
      <c r="C7225">
        <v>3705.78002929687</v>
      </c>
      <c r="D7225">
        <v>730.79998779296795</v>
      </c>
      <c r="E7225">
        <v>454.39230346679602</v>
      </c>
      <c r="F7225">
        <v>1059.52001953125</v>
      </c>
      <c r="I7225">
        <v>2307.80004882812</v>
      </c>
    </row>
    <row r="7226" spans="1:9" x14ac:dyDescent="0.4">
      <c r="A7226">
        <v>34450</v>
      </c>
      <c r="B7226">
        <v>19628.9296875</v>
      </c>
      <c r="C7226">
        <v>3699.5400390625</v>
      </c>
      <c r="D7226">
        <v>734.21002197265602</v>
      </c>
      <c r="E7226">
        <v>454.30233764648398</v>
      </c>
      <c r="F7226">
        <v>1053.46997070312</v>
      </c>
      <c r="I7226">
        <v>2314.30004882812</v>
      </c>
    </row>
    <row r="7227" spans="1:9" x14ac:dyDescent="0.4">
      <c r="A7227">
        <v>34451</v>
      </c>
      <c r="B7227">
        <v>19729.150390625</v>
      </c>
      <c r="E7227">
        <v>461.682037353515</v>
      </c>
      <c r="F7227">
        <v>1053.34997558593</v>
      </c>
      <c r="I7227">
        <v>2290.69995117187</v>
      </c>
    </row>
    <row r="7228" spans="1:9" x14ac:dyDescent="0.4">
      <c r="A7228">
        <v>34452</v>
      </c>
      <c r="B7228">
        <v>19725.25</v>
      </c>
      <c r="C7228">
        <v>3668.31005859375</v>
      </c>
      <c r="D7228">
        <v>731.69000244140602</v>
      </c>
      <c r="E7228">
        <v>465.26190185546801</v>
      </c>
      <c r="F7228">
        <v>1055.33996582031</v>
      </c>
      <c r="I7228">
        <v>2304.60009765625</v>
      </c>
    </row>
    <row r="7229" spans="1:9" x14ac:dyDescent="0.4">
      <c r="A7229">
        <v>34456</v>
      </c>
      <c r="B7229">
        <v>19570.2109375</v>
      </c>
      <c r="C7229">
        <v>3701.02001953125</v>
      </c>
      <c r="D7229">
        <v>740.67999267578102</v>
      </c>
      <c r="E7229">
        <v>461.7919921875</v>
      </c>
    </row>
    <row r="7230" spans="1:9" x14ac:dyDescent="0.4">
      <c r="A7230">
        <v>34460</v>
      </c>
      <c r="B7230">
        <v>19862.470703125</v>
      </c>
      <c r="C7230">
        <v>3669.5</v>
      </c>
      <c r="D7230">
        <v>732.85998535156205</v>
      </c>
      <c r="E7230">
        <v>463.10198974609301</v>
      </c>
      <c r="F7230">
        <v>1011.57000732421</v>
      </c>
      <c r="I7230">
        <v>2256.19995117187</v>
      </c>
    </row>
    <row r="7231" spans="1:9" x14ac:dyDescent="0.4">
      <c r="A7231">
        <v>34463</v>
      </c>
      <c r="B7231">
        <v>19786.9609375</v>
      </c>
      <c r="C7231">
        <v>3629.0400390625</v>
      </c>
      <c r="D7231">
        <v>722.96002197265602</v>
      </c>
      <c r="E7231">
        <v>464.26190185546801</v>
      </c>
      <c r="F7231">
        <v>990.63000488281205</v>
      </c>
      <c r="I7231">
        <v>2222.39990234375</v>
      </c>
    </row>
    <row r="7232" spans="1:9" x14ac:dyDescent="0.4">
      <c r="A7232">
        <v>34464</v>
      </c>
      <c r="B7232">
        <v>19917.779296875</v>
      </c>
      <c r="C7232">
        <v>3656.40991210937</v>
      </c>
      <c r="D7232">
        <v>725</v>
      </c>
      <c r="E7232">
        <v>463.02200317382801</v>
      </c>
      <c r="F7232">
        <v>999.47998046875</v>
      </c>
      <c r="I7232">
        <v>2234.69995117187</v>
      </c>
    </row>
    <row r="7233" spans="1:9" x14ac:dyDescent="0.4">
      <c r="A7233">
        <v>34465</v>
      </c>
      <c r="B7233">
        <v>20150.130859375</v>
      </c>
      <c r="C7233">
        <v>3629.0400390625</v>
      </c>
      <c r="D7233">
        <v>717</v>
      </c>
      <c r="E7233">
        <v>465.51187133789</v>
      </c>
      <c r="F7233">
        <v>1008.66998291015</v>
      </c>
      <c r="I7233">
        <v>2261.19995117187</v>
      </c>
    </row>
    <row r="7234" spans="1:9" x14ac:dyDescent="0.4">
      <c r="A7234">
        <v>34466</v>
      </c>
      <c r="B7234">
        <v>20224.240234375</v>
      </c>
      <c r="C7234">
        <v>3652.84008789062</v>
      </c>
      <c r="D7234">
        <v>719.60998535156205</v>
      </c>
      <c r="F7234">
        <v>996.91998291015602</v>
      </c>
      <c r="I7234">
        <v>2250.39990234375</v>
      </c>
    </row>
    <row r="7235" spans="1:9" x14ac:dyDescent="0.4">
      <c r="A7235">
        <v>34467</v>
      </c>
      <c r="B7235">
        <v>20270.75</v>
      </c>
      <c r="C7235">
        <v>3659.67993164062</v>
      </c>
      <c r="D7235">
        <v>716.91998291015602</v>
      </c>
      <c r="E7235">
        <v>467.38180541992102</v>
      </c>
      <c r="F7235">
        <v>1004.54998779296</v>
      </c>
      <c r="I7235">
        <v>2286.10009765625</v>
      </c>
    </row>
    <row r="7236" spans="1:9" x14ac:dyDescent="0.4">
      <c r="A7236">
        <v>34470</v>
      </c>
      <c r="B7236">
        <v>20188.439453125</v>
      </c>
      <c r="C7236">
        <v>3671.5</v>
      </c>
      <c r="D7236">
        <v>711.90997314453102</v>
      </c>
      <c r="E7236">
        <v>467.84176635742102</v>
      </c>
      <c r="F7236">
        <v>997.84002685546795</v>
      </c>
      <c r="I7236">
        <v>2290.39990234375</v>
      </c>
    </row>
    <row r="7237" spans="1:9" x14ac:dyDescent="0.4">
      <c r="A7237">
        <v>34471</v>
      </c>
      <c r="B7237">
        <v>20133.529296875</v>
      </c>
      <c r="C7237">
        <v>3720.61010742187</v>
      </c>
      <c r="D7237">
        <v>711.52001953125</v>
      </c>
      <c r="E7237">
        <v>471.75161743164</v>
      </c>
      <c r="F7237">
        <v>991.96002197265602</v>
      </c>
      <c r="I7237">
        <v>2304.5</v>
      </c>
    </row>
    <row r="7238" spans="1:9" x14ac:dyDescent="0.4">
      <c r="A7238">
        <v>34472</v>
      </c>
      <c r="B7238">
        <v>20152.73046875</v>
      </c>
      <c r="C7238">
        <v>3732.88989257812</v>
      </c>
      <c r="D7238">
        <v>721.90002441406205</v>
      </c>
      <c r="E7238">
        <v>477.19143676757801</v>
      </c>
      <c r="F7238">
        <v>1010.27001953125</v>
      </c>
      <c r="I7238">
        <v>2323.19995117187</v>
      </c>
    </row>
    <row r="7239" spans="1:9" x14ac:dyDescent="0.4">
      <c r="A7239">
        <v>34473</v>
      </c>
      <c r="B7239">
        <v>20221.33984375</v>
      </c>
      <c r="C7239">
        <v>3758.97998046875</v>
      </c>
      <c r="D7239">
        <v>727.30999755859295</v>
      </c>
      <c r="E7239">
        <v>482.72219848632801</v>
      </c>
      <c r="F7239">
        <v>1002.97998046875</v>
      </c>
      <c r="I7239">
        <v>2329.60009765625</v>
      </c>
    </row>
    <row r="7240" spans="1:9" x14ac:dyDescent="0.4">
      <c r="A7240">
        <v>34474</v>
      </c>
      <c r="B7240">
        <v>20342.169921875</v>
      </c>
      <c r="C7240">
        <v>3766.35009765625</v>
      </c>
      <c r="D7240">
        <v>726.70001220703102</v>
      </c>
      <c r="E7240">
        <v>487.97097778320301</v>
      </c>
      <c r="F7240">
        <v>1001.15997314453</v>
      </c>
      <c r="I7240">
        <v>2337</v>
      </c>
    </row>
    <row r="7241" spans="1:9" x14ac:dyDescent="0.4">
      <c r="A7241">
        <v>34477</v>
      </c>
      <c r="B7241">
        <v>20568.7109375</v>
      </c>
      <c r="C7241">
        <v>3742.40991210937</v>
      </c>
      <c r="D7241">
        <v>724.95001220703102</v>
      </c>
      <c r="E7241">
        <v>498.340576171875</v>
      </c>
      <c r="F7241">
        <v>999.09997558593705</v>
      </c>
      <c r="I7241">
        <v>2339.30004882812</v>
      </c>
    </row>
    <row r="7242" spans="1:9" x14ac:dyDescent="0.4">
      <c r="A7242">
        <v>34478</v>
      </c>
      <c r="B7242">
        <v>20622.119140625</v>
      </c>
      <c r="C7242">
        <v>3745.169921875</v>
      </c>
      <c r="D7242">
        <v>731.469970703125</v>
      </c>
      <c r="E7242">
        <v>501.97644042968699</v>
      </c>
      <c r="F7242">
        <v>987.260009765625</v>
      </c>
      <c r="I7242">
        <v>2302.89990234375</v>
      </c>
    </row>
    <row r="7243" spans="1:9" x14ac:dyDescent="0.4">
      <c r="A7243">
        <v>34479</v>
      </c>
      <c r="B7243">
        <v>20663.630859375</v>
      </c>
      <c r="C7243">
        <v>3755.30004882812</v>
      </c>
      <c r="D7243">
        <v>732.07000732421795</v>
      </c>
    </row>
    <row r="7244" spans="1:9" x14ac:dyDescent="0.4">
      <c r="A7244">
        <v>34480</v>
      </c>
      <c r="B7244">
        <v>20495.80078125</v>
      </c>
      <c r="C7244">
        <v>3753.4599609375</v>
      </c>
      <c r="D7244">
        <v>731.64001464843705</v>
      </c>
      <c r="E7244">
        <v>502.58044433593699</v>
      </c>
      <c r="F7244">
        <v>997.04998779296795</v>
      </c>
      <c r="I7244">
        <v>2315.19995117187</v>
      </c>
    </row>
    <row r="7245" spans="1:9" x14ac:dyDescent="0.4">
      <c r="A7245">
        <v>34481</v>
      </c>
      <c r="B7245">
        <v>20777.16015625</v>
      </c>
      <c r="C7245">
        <v>3757.13989257812</v>
      </c>
      <c r="D7245">
        <v>733.14001464843705</v>
      </c>
      <c r="E7245">
        <v>504.95034790039</v>
      </c>
      <c r="F7245">
        <v>1000.10998535156</v>
      </c>
      <c r="I7245">
        <v>2324</v>
      </c>
    </row>
    <row r="7246" spans="1:9" x14ac:dyDescent="0.4">
      <c r="A7246">
        <v>34484</v>
      </c>
      <c r="B7246">
        <v>20838.970703125</v>
      </c>
      <c r="E7246">
        <v>504.47033691406199</v>
      </c>
      <c r="F7246">
        <v>996.10998535156205</v>
      </c>
      <c r="I7246">
        <v>2305.89990234375</v>
      </c>
    </row>
    <row r="7247" spans="1:9" x14ac:dyDescent="0.4">
      <c r="A7247">
        <v>34485</v>
      </c>
      <c r="B7247">
        <v>20973.58984375</v>
      </c>
      <c r="C7247">
        <v>3758.3701171875</v>
      </c>
      <c r="D7247">
        <v>735.19000244140602</v>
      </c>
      <c r="E7247">
        <v>501.77047729492102</v>
      </c>
      <c r="F7247">
        <v>993.72998046875</v>
      </c>
      <c r="I7247">
        <v>2281.69995117187</v>
      </c>
    </row>
    <row r="7248" spans="1:9" x14ac:dyDescent="0.4">
      <c r="A7248">
        <v>34486</v>
      </c>
      <c r="B7248">
        <v>21053.109375</v>
      </c>
      <c r="C7248">
        <v>3760.830078125</v>
      </c>
      <c r="D7248">
        <v>735.52001953125</v>
      </c>
      <c r="E7248">
        <v>494.31076049804602</v>
      </c>
      <c r="F7248">
        <v>982.79998779296795</v>
      </c>
      <c r="I7248">
        <v>2267.89990234375</v>
      </c>
    </row>
    <row r="7249" spans="1:9" x14ac:dyDescent="0.4">
      <c r="A7249">
        <v>34487</v>
      </c>
      <c r="B7249">
        <v>21009</v>
      </c>
      <c r="C7249">
        <v>3758.98999023437</v>
      </c>
      <c r="D7249">
        <v>739.5</v>
      </c>
      <c r="E7249">
        <v>487.091064453125</v>
      </c>
      <c r="F7249">
        <v>955.44000244140602</v>
      </c>
      <c r="I7249">
        <v>2252.39990234375</v>
      </c>
    </row>
    <row r="7250" spans="1:9" x14ac:dyDescent="0.4">
      <c r="A7250">
        <v>34488</v>
      </c>
      <c r="B7250">
        <v>20954.189453125</v>
      </c>
      <c r="C7250">
        <v>3772.21997070312</v>
      </c>
      <c r="D7250">
        <v>742.38000488281205</v>
      </c>
      <c r="E7250">
        <v>486.71109008789</v>
      </c>
      <c r="F7250">
        <v>965.489990234375</v>
      </c>
      <c r="I7250">
        <v>2268.69995117187</v>
      </c>
    </row>
    <row r="7251" spans="1:9" x14ac:dyDescent="0.4">
      <c r="A7251">
        <v>34491</v>
      </c>
      <c r="B7251">
        <v>20726.650390625</v>
      </c>
      <c r="C7251">
        <v>3768.52001953125</v>
      </c>
      <c r="D7251">
        <v>743.42999267578102</v>
      </c>
      <c r="E7251">
        <v>486.51107788085898</v>
      </c>
      <c r="F7251">
        <v>970.05999755859295</v>
      </c>
      <c r="I7251">
        <v>2271.89990234375</v>
      </c>
    </row>
    <row r="7252" spans="1:9" x14ac:dyDescent="0.4">
      <c r="A7252">
        <v>34492</v>
      </c>
      <c r="B7252">
        <v>21042.7109375</v>
      </c>
      <c r="C7252">
        <v>3755.90991210937</v>
      </c>
      <c r="D7252">
        <v>739.29998779296795</v>
      </c>
      <c r="E7252">
        <v>486.091064453125</v>
      </c>
      <c r="F7252">
        <v>972.41998291015602</v>
      </c>
      <c r="I7252">
        <v>2267.19995117187</v>
      </c>
    </row>
    <row r="7253" spans="1:9" x14ac:dyDescent="0.4">
      <c r="A7253">
        <v>34493</v>
      </c>
      <c r="B7253">
        <v>21261.94921875</v>
      </c>
      <c r="C7253">
        <v>3749.44995117187</v>
      </c>
      <c r="D7253">
        <v>729.78997802734295</v>
      </c>
      <c r="E7253">
        <v>484.88113403320301</v>
      </c>
      <c r="F7253">
        <v>969.30999755859295</v>
      </c>
      <c r="I7253">
        <v>2265.69995117187</v>
      </c>
    </row>
    <row r="7254" spans="1:9" x14ac:dyDescent="0.4">
      <c r="A7254">
        <v>34494</v>
      </c>
      <c r="B7254">
        <v>21402.779296875</v>
      </c>
      <c r="C7254">
        <v>3753.13989257812</v>
      </c>
      <c r="D7254">
        <v>728.88000488281205</v>
      </c>
      <c r="E7254">
        <v>484.88113403320301</v>
      </c>
      <c r="F7254">
        <v>981.719970703125</v>
      </c>
      <c r="I7254">
        <v>2282.30004882812</v>
      </c>
    </row>
    <row r="7255" spans="1:9" x14ac:dyDescent="0.4">
      <c r="A7255">
        <v>34495</v>
      </c>
      <c r="B7255">
        <v>21395.1796875</v>
      </c>
      <c r="C7255">
        <v>3773.44995117187</v>
      </c>
      <c r="D7255">
        <v>734.25</v>
      </c>
      <c r="E7255">
        <v>483.03118896484301</v>
      </c>
      <c r="F7255">
        <v>1016.97998046875</v>
      </c>
      <c r="I7255">
        <v>2284.10009765625</v>
      </c>
    </row>
    <row r="7256" spans="1:9" x14ac:dyDescent="0.4">
      <c r="A7256">
        <v>34498</v>
      </c>
      <c r="B7256">
        <v>21552.810546875</v>
      </c>
      <c r="C7256">
        <v>3783.1201171875</v>
      </c>
      <c r="D7256">
        <v>731.70001220703102</v>
      </c>
      <c r="E7256">
        <v>483.00119018554602</v>
      </c>
      <c r="F7256">
        <v>1017.92999267578</v>
      </c>
      <c r="I7256">
        <v>2295.89990234375</v>
      </c>
    </row>
    <row r="7257" spans="1:9" x14ac:dyDescent="0.4">
      <c r="A7257">
        <v>34499</v>
      </c>
      <c r="B7257">
        <v>21353.970703125</v>
      </c>
      <c r="C7257">
        <v>3814.830078125</v>
      </c>
      <c r="D7257">
        <v>735.97998046875</v>
      </c>
      <c r="E7257">
        <v>482.33123779296801</v>
      </c>
      <c r="F7257">
        <v>1013.48999023437</v>
      </c>
      <c r="I7257">
        <v>2278.30004882812</v>
      </c>
    </row>
    <row r="7258" spans="1:9" x14ac:dyDescent="0.4">
      <c r="A7258">
        <v>34500</v>
      </c>
      <c r="B7258">
        <v>21282.9609375</v>
      </c>
      <c r="C7258">
        <v>3790.40991210937</v>
      </c>
      <c r="D7258">
        <v>735.84002685546795</v>
      </c>
      <c r="E7258">
        <v>482.07122802734301</v>
      </c>
      <c r="F7258">
        <v>1028.94995117187</v>
      </c>
      <c r="I7258">
        <v>2286.5</v>
      </c>
    </row>
    <row r="7259" spans="1:9" x14ac:dyDescent="0.4">
      <c r="A7259">
        <v>34501</v>
      </c>
      <c r="B7259">
        <v>21367.470703125</v>
      </c>
      <c r="C7259">
        <v>3811.34008789062</v>
      </c>
      <c r="D7259">
        <v>734.969970703125</v>
      </c>
      <c r="E7259">
        <v>477.11145019531199</v>
      </c>
      <c r="F7259">
        <v>1032.39001464843</v>
      </c>
      <c r="I7259">
        <v>2287.30004882812</v>
      </c>
    </row>
    <row r="7260" spans="1:9" x14ac:dyDescent="0.4">
      <c r="A7260">
        <v>34502</v>
      </c>
      <c r="B7260">
        <v>21503.30078125</v>
      </c>
      <c r="C7260">
        <v>3776.78002929687</v>
      </c>
      <c r="D7260">
        <v>729.34997558593705</v>
      </c>
      <c r="E7260">
        <v>476.53143310546801</v>
      </c>
      <c r="F7260">
        <v>1038.0400390625</v>
      </c>
      <c r="I7260">
        <v>2306.19995117187</v>
      </c>
    </row>
    <row r="7261" spans="1:9" x14ac:dyDescent="0.4">
      <c r="A7261">
        <v>34505</v>
      </c>
      <c r="B7261">
        <v>21152.029296875</v>
      </c>
      <c r="C7261">
        <v>3741.89990234375</v>
      </c>
      <c r="D7261">
        <v>718.84997558593705</v>
      </c>
      <c r="E7261">
        <v>475.71148681640602</v>
      </c>
      <c r="F7261">
        <v>1035.4599609375</v>
      </c>
      <c r="I7261">
        <v>2284.5</v>
      </c>
    </row>
    <row r="7262" spans="1:9" x14ac:dyDescent="0.4">
      <c r="A7262">
        <v>34506</v>
      </c>
      <c r="B7262">
        <v>20813.16015625</v>
      </c>
      <c r="C7262">
        <v>3707.96997070312</v>
      </c>
      <c r="D7262">
        <v>708.78997802734295</v>
      </c>
      <c r="E7262">
        <v>475.22149658203102</v>
      </c>
      <c r="F7262">
        <v>1011.46002197265</v>
      </c>
      <c r="I7262">
        <v>2261.89990234375</v>
      </c>
    </row>
    <row r="7263" spans="1:9" x14ac:dyDescent="0.4">
      <c r="A7263">
        <v>34507</v>
      </c>
      <c r="B7263">
        <v>20581.3203125</v>
      </c>
      <c r="C7263">
        <v>3724.77001953125</v>
      </c>
      <c r="D7263">
        <v>712.739990234375</v>
      </c>
      <c r="E7263">
        <v>473.11160278320301</v>
      </c>
      <c r="F7263">
        <v>1015.42999267578</v>
      </c>
      <c r="I7263">
        <v>2255.30004882812</v>
      </c>
    </row>
    <row r="7264" spans="1:9" x14ac:dyDescent="0.4">
      <c r="A7264">
        <v>34508</v>
      </c>
      <c r="B7264">
        <v>21040.2109375</v>
      </c>
      <c r="C7264">
        <v>3699.09008789062</v>
      </c>
      <c r="D7264">
        <v>700.84997558593705</v>
      </c>
      <c r="E7264">
        <v>470.94161987304602</v>
      </c>
      <c r="F7264">
        <v>1003.5</v>
      </c>
      <c r="I7264">
        <v>2250.5</v>
      </c>
    </row>
    <row r="7265" spans="1:9" x14ac:dyDescent="0.4">
      <c r="A7265">
        <v>34509</v>
      </c>
      <c r="B7265">
        <v>20766.75</v>
      </c>
      <c r="C7265">
        <v>3636.93994140625</v>
      </c>
      <c r="D7265">
        <v>693.78997802734295</v>
      </c>
      <c r="E7265">
        <v>468.85174560546801</v>
      </c>
      <c r="F7265">
        <v>1015.03002929687</v>
      </c>
      <c r="I7265">
        <v>2245.80004882812</v>
      </c>
    </row>
    <row r="7266" spans="1:9" x14ac:dyDescent="0.4">
      <c r="A7266">
        <v>34512</v>
      </c>
      <c r="B7266">
        <v>20300.9609375</v>
      </c>
      <c r="C7266">
        <v>3685.5</v>
      </c>
      <c r="D7266">
        <v>702.67999267578102</v>
      </c>
      <c r="E7266">
        <v>464.37191772460898</v>
      </c>
      <c r="F7266">
        <v>1003.52001953125</v>
      </c>
      <c r="I7266">
        <v>2208.69995117187</v>
      </c>
    </row>
    <row r="7267" spans="1:9" x14ac:dyDescent="0.4">
      <c r="A7267">
        <v>34513</v>
      </c>
      <c r="B7267">
        <v>20639.23046875</v>
      </c>
      <c r="C7267">
        <v>3669.63989257812</v>
      </c>
      <c r="D7267">
        <v>702.04998779296795</v>
      </c>
      <c r="E7267">
        <v>462.391998291015</v>
      </c>
      <c r="F7267">
        <v>1006.91998291015</v>
      </c>
      <c r="I7267">
        <v>2227.60009765625</v>
      </c>
    </row>
    <row r="7268" spans="1:9" x14ac:dyDescent="0.4">
      <c r="A7268">
        <v>34514</v>
      </c>
      <c r="B7268">
        <v>20481</v>
      </c>
      <c r="C7268">
        <v>3667.05004882812</v>
      </c>
      <c r="D7268">
        <v>704.010009765625</v>
      </c>
      <c r="E7268">
        <v>457.72216796875</v>
      </c>
      <c r="F7268">
        <v>1010.10998535156</v>
      </c>
      <c r="I7268">
        <v>2218.39990234375</v>
      </c>
    </row>
    <row r="7269" spans="1:9" x14ac:dyDescent="0.4">
      <c r="A7269">
        <v>34515</v>
      </c>
      <c r="B7269">
        <v>20643.9296875</v>
      </c>
      <c r="C7269">
        <v>3624.9599609375</v>
      </c>
      <c r="D7269">
        <v>705.96002197265602</v>
      </c>
      <c r="E7269">
        <v>457.28219604492102</v>
      </c>
      <c r="F7269">
        <v>1011.58001708984</v>
      </c>
      <c r="I7269">
        <v>2224.89990234375</v>
      </c>
    </row>
    <row r="7270" spans="1:9" x14ac:dyDescent="0.4">
      <c r="A7270">
        <v>34516</v>
      </c>
      <c r="B7270">
        <v>20543.41015625</v>
      </c>
      <c r="C7270">
        <v>3646.64990234375</v>
      </c>
      <c r="D7270">
        <v>706.84997558593705</v>
      </c>
      <c r="E7270">
        <v>458.72213745117102</v>
      </c>
      <c r="F7270">
        <v>1003.76000976562</v>
      </c>
      <c r="I7270">
        <v>2210.69995117187</v>
      </c>
    </row>
    <row r="7271" spans="1:9" x14ac:dyDescent="0.4">
      <c r="A7271">
        <v>34519</v>
      </c>
      <c r="B7271">
        <v>20631.9296875</v>
      </c>
      <c r="E7271">
        <v>458.35214233398398</v>
      </c>
      <c r="F7271">
        <v>999.55999755859295</v>
      </c>
      <c r="I7271">
        <v>2191.19995117187</v>
      </c>
    </row>
    <row r="7272" spans="1:9" x14ac:dyDescent="0.4">
      <c r="A7272">
        <v>34520</v>
      </c>
      <c r="B7272">
        <v>20834.369140625</v>
      </c>
      <c r="C7272">
        <v>3652.47998046875</v>
      </c>
      <c r="D7272">
        <v>703.59002685546795</v>
      </c>
      <c r="E7272">
        <v>456.74224853515602</v>
      </c>
      <c r="F7272">
        <v>1004.05999755859</v>
      </c>
      <c r="I7272">
        <v>2188</v>
      </c>
    </row>
    <row r="7273" spans="1:9" x14ac:dyDescent="0.4">
      <c r="A7273">
        <v>34521</v>
      </c>
      <c r="B7273">
        <v>20629.029296875</v>
      </c>
      <c r="C7273">
        <v>3674.5</v>
      </c>
      <c r="D7273">
        <v>701</v>
      </c>
      <c r="E7273">
        <v>453.67236328125</v>
      </c>
      <c r="F7273">
        <v>995.35998535156205</v>
      </c>
      <c r="I7273">
        <v>2162.89990234375</v>
      </c>
    </row>
    <row r="7274" spans="1:9" x14ac:dyDescent="0.4">
      <c r="A7274">
        <v>34522</v>
      </c>
      <c r="B7274">
        <v>20620.01953125</v>
      </c>
      <c r="C7274">
        <v>3688.419921875</v>
      </c>
      <c r="D7274">
        <v>706.530029296875</v>
      </c>
      <c r="E7274">
        <v>454.08236694335898</v>
      </c>
      <c r="F7274">
        <v>981.36999511718705</v>
      </c>
      <c r="I7274">
        <v>2146</v>
      </c>
    </row>
    <row r="7275" spans="1:9" x14ac:dyDescent="0.4">
      <c r="A7275">
        <v>34523</v>
      </c>
      <c r="B7275">
        <v>20526.509765625</v>
      </c>
      <c r="C7275">
        <v>3709.13989257812</v>
      </c>
      <c r="D7275">
        <v>707.46002197265602</v>
      </c>
      <c r="E7275">
        <v>452.18240356445301</v>
      </c>
      <c r="F7275">
        <v>987.780029296875</v>
      </c>
      <c r="I7275">
        <v>2162.89990234375</v>
      </c>
    </row>
    <row r="7276" spans="1:9" x14ac:dyDescent="0.4">
      <c r="A7276">
        <v>34526</v>
      </c>
      <c r="B7276">
        <v>20473.08984375</v>
      </c>
      <c r="C7276">
        <v>3702.98999023437</v>
      </c>
      <c r="D7276">
        <v>706.83001708984295</v>
      </c>
      <c r="E7276">
        <v>450.43249511718699</v>
      </c>
      <c r="F7276">
        <v>988.88000488281205</v>
      </c>
      <c r="I7276">
        <v>2151.30004882812</v>
      </c>
    </row>
    <row r="7277" spans="1:9" x14ac:dyDescent="0.4">
      <c r="A7277">
        <v>34527</v>
      </c>
      <c r="B7277">
        <v>20400.48046875</v>
      </c>
      <c r="C7277">
        <v>3702.65991210937</v>
      </c>
      <c r="D7277">
        <v>709.59002685546795</v>
      </c>
      <c r="E7277">
        <v>449.70251464843699</v>
      </c>
      <c r="F7277">
        <v>985.61999511718705</v>
      </c>
      <c r="I7277">
        <v>2159.39990234375</v>
      </c>
    </row>
    <row r="7278" spans="1:9" x14ac:dyDescent="0.4">
      <c r="A7278">
        <v>34528</v>
      </c>
      <c r="B7278">
        <v>20540.41015625</v>
      </c>
      <c r="C7278">
        <v>3704.28002929687</v>
      </c>
      <c r="D7278">
        <v>719.34997558593705</v>
      </c>
      <c r="E7278">
        <v>453.19235229492102</v>
      </c>
      <c r="F7278">
        <v>989.57000732421795</v>
      </c>
      <c r="I7278">
        <v>2183.89990234375</v>
      </c>
    </row>
    <row r="7279" spans="1:9" x14ac:dyDescent="0.4">
      <c r="A7279">
        <v>34529</v>
      </c>
      <c r="B7279">
        <v>20718.0390625</v>
      </c>
      <c r="C7279">
        <v>3739.25</v>
      </c>
      <c r="D7279">
        <v>721.55999755859295</v>
      </c>
      <c r="E7279">
        <v>460.27209472656199</v>
      </c>
      <c r="F7279">
        <v>1010.79998779296</v>
      </c>
      <c r="I7279">
        <v>2189.80004882812</v>
      </c>
    </row>
    <row r="7280" spans="1:9" x14ac:dyDescent="0.4">
      <c r="A7280">
        <v>34530</v>
      </c>
      <c r="B7280">
        <v>20770.150390625</v>
      </c>
      <c r="C7280">
        <v>3753.81005859375</v>
      </c>
      <c r="D7280">
        <v>721.35998535156205</v>
      </c>
      <c r="E7280">
        <v>461.76199340820301</v>
      </c>
      <c r="F7280">
        <v>1012.10998535156</v>
      </c>
      <c r="I7280">
        <v>2198.30004882812</v>
      </c>
    </row>
    <row r="7281" spans="1:9" x14ac:dyDescent="0.4">
      <c r="A7281">
        <v>34533</v>
      </c>
      <c r="B7281">
        <v>20717.640625</v>
      </c>
      <c r="C7281">
        <v>3755.42993164062</v>
      </c>
      <c r="D7281">
        <v>722.61999511718705</v>
      </c>
      <c r="E7281">
        <v>462.46200561523398</v>
      </c>
      <c r="F7281">
        <v>1005.04998779296</v>
      </c>
      <c r="I7281">
        <v>2199.19995117187</v>
      </c>
    </row>
    <row r="7282" spans="1:9" x14ac:dyDescent="0.4">
      <c r="A7282">
        <v>34534</v>
      </c>
      <c r="B7282">
        <v>20775.16015625</v>
      </c>
      <c r="C7282">
        <v>3748.31005859375</v>
      </c>
      <c r="D7282">
        <v>719.32000732421795</v>
      </c>
      <c r="E7282">
        <v>460.62210083007801</v>
      </c>
      <c r="F7282">
        <v>999.20001220703102</v>
      </c>
      <c r="I7282">
        <v>2204.89990234375</v>
      </c>
    </row>
    <row r="7283" spans="1:9" x14ac:dyDescent="0.4">
      <c r="A7283">
        <v>34535</v>
      </c>
      <c r="B7283">
        <v>20780.759765625</v>
      </c>
      <c r="C7283">
        <v>3727.27001953125</v>
      </c>
      <c r="D7283">
        <v>712.77001953125</v>
      </c>
      <c r="E7283">
        <v>462.52200317382801</v>
      </c>
      <c r="F7283">
        <v>1009.71997070312</v>
      </c>
      <c r="I7283">
        <v>2231.39990234375</v>
      </c>
    </row>
    <row r="7284" spans="1:9" x14ac:dyDescent="0.4">
      <c r="A7284">
        <v>34536</v>
      </c>
      <c r="B7284">
        <v>20622.919921875</v>
      </c>
      <c r="C7284">
        <v>3732.44995117187</v>
      </c>
      <c r="D7284">
        <v>715.030029296875</v>
      </c>
      <c r="E7284">
        <v>461.1220703125</v>
      </c>
      <c r="F7284">
        <v>996.35998535156205</v>
      </c>
      <c r="I7284">
        <v>2208.5</v>
      </c>
    </row>
    <row r="7285" spans="1:9" x14ac:dyDescent="0.4">
      <c r="A7285">
        <v>34537</v>
      </c>
      <c r="B7285">
        <v>20462.890625</v>
      </c>
      <c r="C7285">
        <v>3735.0400390625</v>
      </c>
      <c r="D7285">
        <v>716.67999267578102</v>
      </c>
      <c r="E7285">
        <v>459.052154541015</v>
      </c>
      <c r="F7285">
        <v>1000.46002197265</v>
      </c>
      <c r="I7285">
        <v>2199.19995117187</v>
      </c>
    </row>
    <row r="7286" spans="1:9" x14ac:dyDescent="0.4">
      <c r="A7286">
        <v>34540</v>
      </c>
      <c r="B7286">
        <v>20297.66015625</v>
      </c>
      <c r="C7286">
        <v>3741.84008789062</v>
      </c>
      <c r="D7286">
        <v>716.88000488281205</v>
      </c>
      <c r="E7286">
        <v>455.10226440429602</v>
      </c>
      <c r="F7286">
        <v>1004.38000488281</v>
      </c>
      <c r="I7286">
        <v>2212.30004882812</v>
      </c>
    </row>
    <row r="7287" spans="1:9" x14ac:dyDescent="0.4">
      <c r="A7287">
        <v>34541</v>
      </c>
      <c r="B7287">
        <v>20345.369140625</v>
      </c>
      <c r="C7287">
        <v>3735.67993164062</v>
      </c>
      <c r="D7287">
        <v>715.65997314453102</v>
      </c>
      <c r="E7287">
        <v>454.34231567382801</v>
      </c>
      <c r="F7287">
        <v>1008.30999755859</v>
      </c>
      <c r="I7287">
        <v>2206</v>
      </c>
    </row>
    <row r="7288" spans="1:9" x14ac:dyDescent="0.4">
      <c r="A7288">
        <v>34542</v>
      </c>
      <c r="B7288">
        <v>20137.23046875</v>
      </c>
      <c r="C7288">
        <v>3720.46997070312</v>
      </c>
      <c r="D7288">
        <v>712.13000488281205</v>
      </c>
      <c r="E7288">
        <v>453.35235595703102</v>
      </c>
      <c r="F7288">
        <v>1020.1900024414</v>
      </c>
      <c r="I7288">
        <v>2201.39990234375</v>
      </c>
    </row>
    <row r="7289" spans="1:9" x14ac:dyDescent="0.4">
      <c r="A7289">
        <v>34543</v>
      </c>
      <c r="B7289">
        <v>20247.849609375</v>
      </c>
      <c r="C7289">
        <v>3730.830078125</v>
      </c>
      <c r="D7289">
        <v>712.42999267578102</v>
      </c>
      <c r="E7289">
        <v>452.95236206054602</v>
      </c>
      <c r="F7289">
        <v>1026.30004882812</v>
      </c>
      <c r="I7289">
        <v>2201.19995117187</v>
      </c>
    </row>
    <row r="7290" spans="1:9" x14ac:dyDescent="0.4">
      <c r="A7290">
        <v>34544</v>
      </c>
      <c r="B7290">
        <v>20449.390625</v>
      </c>
      <c r="C7290">
        <v>3764.5</v>
      </c>
      <c r="D7290">
        <v>722.15997314453102</v>
      </c>
      <c r="E7290">
        <v>451.062408447265</v>
      </c>
      <c r="F7290">
        <v>1027.51000976562</v>
      </c>
      <c r="I7290">
        <v>2206.39990234375</v>
      </c>
    </row>
    <row r="7291" spans="1:9" x14ac:dyDescent="0.4">
      <c r="A7291">
        <v>34547</v>
      </c>
      <c r="B7291">
        <v>20271.349609375</v>
      </c>
      <c r="C7291">
        <v>3798.169921875</v>
      </c>
      <c r="D7291">
        <v>724.84997558593705</v>
      </c>
      <c r="E7291">
        <v>452.70236206054602</v>
      </c>
      <c r="F7291">
        <v>1056.33996582031</v>
      </c>
      <c r="I7291">
        <v>2243.89990234375</v>
      </c>
    </row>
    <row r="7292" spans="1:9" x14ac:dyDescent="0.4">
      <c r="A7292">
        <v>34548</v>
      </c>
      <c r="B7292">
        <v>20660.130859375</v>
      </c>
      <c r="C7292">
        <v>3796.21997070312</v>
      </c>
      <c r="D7292">
        <v>724.79998779296795</v>
      </c>
      <c r="E7292">
        <v>459.22210693359301</v>
      </c>
      <c r="F7292">
        <v>1075.18994140625</v>
      </c>
      <c r="I7292">
        <v>2263.30004882812</v>
      </c>
    </row>
    <row r="7293" spans="1:9" x14ac:dyDescent="0.4">
      <c r="A7293">
        <v>34549</v>
      </c>
      <c r="B7293">
        <v>20632.73046875</v>
      </c>
      <c r="C7293">
        <v>3792.65991210937</v>
      </c>
      <c r="D7293">
        <v>723.69000244140602</v>
      </c>
      <c r="E7293">
        <v>464.83190917968699</v>
      </c>
      <c r="F7293">
        <v>1079.06005859375</v>
      </c>
      <c r="I7293">
        <v>2267.10009765625</v>
      </c>
    </row>
    <row r="7294" spans="1:9" x14ac:dyDescent="0.4">
      <c r="A7294">
        <v>34550</v>
      </c>
      <c r="B7294">
        <v>20676.83984375</v>
      </c>
      <c r="C7294">
        <v>3765.7900390625</v>
      </c>
      <c r="D7294">
        <v>720.17999267578102</v>
      </c>
      <c r="E7294">
        <v>468.71176147460898</v>
      </c>
      <c r="F7294">
        <v>1086.80004882812</v>
      </c>
      <c r="I7294">
        <v>2271.19995117187</v>
      </c>
    </row>
    <row r="7295" spans="1:9" x14ac:dyDescent="0.4">
      <c r="A7295">
        <v>34551</v>
      </c>
      <c r="B7295">
        <v>20521.69921875</v>
      </c>
      <c r="C7295">
        <v>3747.02001953125</v>
      </c>
      <c r="D7295">
        <v>718.66998291015602</v>
      </c>
      <c r="E7295">
        <v>472.78158569335898</v>
      </c>
      <c r="F7295">
        <v>1089.15002441406</v>
      </c>
      <c r="I7295">
        <v>2273.10009765625</v>
      </c>
    </row>
    <row r="7296" spans="1:9" x14ac:dyDescent="0.4">
      <c r="A7296">
        <v>34554</v>
      </c>
      <c r="B7296">
        <v>20635.830078125</v>
      </c>
      <c r="C7296">
        <v>3753.81005859375</v>
      </c>
      <c r="D7296">
        <v>720.469970703125</v>
      </c>
      <c r="E7296">
        <v>472.39163208007801</v>
      </c>
      <c r="F7296">
        <v>1076.33996582031</v>
      </c>
      <c r="I7296">
        <v>2267.69995117187</v>
      </c>
    </row>
    <row r="7297" spans="1:9" x14ac:dyDescent="0.4">
      <c r="A7297">
        <v>34555</v>
      </c>
      <c r="B7297">
        <v>20590.220703125</v>
      </c>
      <c r="C7297">
        <v>3755.76000976562</v>
      </c>
      <c r="D7297">
        <v>722.60998535156205</v>
      </c>
      <c r="E7297">
        <v>469.90173339843699</v>
      </c>
      <c r="F7297">
        <v>1073.58996582031</v>
      </c>
    </row>
    <row r="7298" spans="1:9" x14ac:dyDescent="0.4">
      <c r="A7298">
        <v>34556</v>
      </c>
      <c r="B7298">
        <v>20770.25</v>
      </c>
      <c r="C7298">
        <v>3766.76000976562</v>
      </c>
      <c r="D7298">
        <v>728.20001220703102</v>
      </c>
      <c r="E7298">
        <v>471.671630859375</v>
      </c>
      <c r="F7298">
        <v>1092.80004882812</v>
      </c>
      <c r="I7298">
        <v>2276.5</v>
      </c>
    </row>
    <row r="7299" spans="1:9" x14ac:dyDescent="0.4">
      <c r="A7299">
        <v>34557</v>
      </c>
      <c r="B7299">
        <v>20821.359375</v>
      </c>
      <c r="C7299">
        <v>3750.89990234375</v>
      </c>
      <c r="D7299">
        <v>728.20001220703102</v>
      </c>
      <c r="E7299">
        <v>473.51156616210898</v>
      </c>
      <c r="F7299">
        <v>1111.47998046875</v>
      </c>
      <c r="I7299">
        <v>2300</v>
      </c>
    </row>
    <row r="7300" spans="1:9" x14ac:dyDescent="0.4">
      <c r="A7300">
        <v>34558</v>
      </c>
      <c r="B7300">
        <v>20663.830078125</v>
      </c>
      <c r="C7300">
        <v>3768.7099609375</v>
      </c>
      <c r="D7300">
        <v>731.60998535156205</v>
      </c>
      <c r="E7300">
        <v>474.98150634765602</v>
      </c>
      <c r="F7300">
        <v>1105.2900390625</v>
      </c>
      <c r="I7300">
        <v>2317.80004882812</v>
      </c>
    </row>
    <row r="7301" spans="1:9" x14ac:dyDescent="0.4">
      <c r="A7301">
        <v>34561</v>
      </c>
      <c r="B7301">
        <v>20626.330078125</v>
      </c>
      <c r="C7301">
        <v>3760.2900390625</v>
      </c>
      <c r="D7301">
        <v>732.89001464843705</v>
      </c>
      <c r="E7301">
        <v>478.01138305664</v>
      </c>
      <c r="F7301">
        <v>1092.80004882812</v>
      </c>
      <c r="I7301">
        <v>2301.80004882812</v>
      </c>
    </row>
    <row r="7302" spans="1:9" x14ac:dyDescent="0.4">
      <c r="A7302">
        <v>34562</v>
      </c>
      <c r="B7302">
        <v>20786.359375</v>
      </c>
      <c r="C7302">
        <v>3784.57006835937</v>
      </c>
      <c r="D7302">
        <v>735.510009765625</v>
      </c>
      <c r="E7302">
        <v>483.58120727539</v>
      </c>
      <c r="F7302">
        <v>1108.18005371093</v>
      </c>
      <c r="I7302">
        <v>2308.60009765625</v>
      </c>
    </row>
    <row r="7303" spans="1:9" x14ac:dyDescent="0.4">
      <c r="A7303">
        <v>34563</v>
      </c>
      <c r="B7303">
        <v>20824.560546875</v>
      </c>
      <c r="C7303">
        <v>3776.47998046875</v>
      </c>
      <c r="D7303">
        <v>742.65997314453102</v>
      </c>
      <c r="F7303">
        <v>1126.14001464843</v>
      </c>
      <c r="I7303">
        <v>2344.39990234375</v>
      </c>
    </row>
    <row r="7304" spans="1:9" x14ac:dyDescent="0.4">
      <c r="A7304">
        <v>34564</v>
      </c>
      <c r="B7304">
        <v>20862.76953125</v>
      </c>
      <c r="C7304">
        <v>3755.42993164062</v>
      </c>
      <c r="D7304">
        <v>742.16998291015602</v>
      </c>
      <c r="E7304">
        <v>492.85681152343699</v>
      </c>
      <c r="F7304">
        <v>1136.33996582031</v>
      </c>
      <c r="I7304">
        <v>2358</v>
      </c>
    </row>
    <row r="7305" spans="1:9" x14ac:dyDescent="0.4">
      <c r="A7305">
        <v>34565</v>
      </c>
      <c r="B7305">
        <v>20512.69921875</v>
      </c>
      <c r="C7305">
        <v>3755.11010742187</v>
      </c>
      <c r="D7305">
        <v>742.42999267578102</v>
      </c>
      <c r="E7305">
        <v>492.190826416015</v>
      </c>
      <c r="F7305">
        <v>1140.69995117187</v>
      </c>
      <c r="I7305">
        <v>2347.19995117187</v>
      </c>
    </row>
    <row r="7306" spans="1:9" x14ac:dyDescent="0.4">
      <c r="A7306">
        <v>34568</v>
      </c>
      <c r="B7306">
        <v>20394.580078125</v>
      </c>
      <c r="C7306">
        <v>3751.21997070312</v>
      </c>
      <c r="D7306">
        <v>742.28997802734295</v>
      </c>
      <c r="E7306">
        <v>492.40084838867102</v>
      </c>
      <c r="F7306">
        <v>1150.19995117187</v>
      </c>
      <c r="I7306">
        <v>2320.89990234375</v>
      </c>
    </row>
    <row r="7307" spans="1:9" x14ac:dyDescent="0.4">
      <c r="A7307">
        <v>34569</v>
      </c>
      <c r="B7307">
        <v>20380.779296875</v>
      </c>
      <c r="C7307">
        <v>3775.830078125</v>
      </c>
      <c r="D7307">
        <v>747.97998046875</v>
      </c>
      <c r="E7307">
        <v>496.41070556640602</v>
      </c>
      <c r="F7307">
        <v>1146.34997558593</v>
      </c>
      <c r="I7307">
        <v>2302.80004882812</v>
      </c>
    </row>
    <row r="7308" spans="1:9" x14ac:dyDescent="0.4">
      <c r="A7308">
        <v>34570</v>
      </c>
      <c r="B7308">
        <v>20511.599609375</v>
      </c>
      <c r="C7308">
        <v>3846.72998046875</v>
      </c>
      <c r="D7308">
        <v>751.719970703125</v>
      </c>
      <c r="E7308">
        <v>498.52059936523398</v>
      </c>
      <c r="F7308">
        <v>1141.56994628906</v>
      </c>
      <c r="I7308">
        <v>2278.80004882812</v>
      </c>
    </row>
    <row r="7309" spans="1:9" x14ac:dyDescent="0.4">
      <c r="A7309">
        <v>34571</v>
      </c>
      <c r="B7309">
        <v>20443.2890625</v>
      </c>
      <c r="C7309">
        <v>3829.88989257812</v>
      </c>
      <c r="D7309">
        <v>754.79998779296795</v>
      </c>
      <c r="E7309">
        <v>502.9404296875</v>
      </c>
      <c r="F7309">
        <v>1136.14001464843</v>
      </c>
      <c r="I7309">
        <v>2287.19995117187</v>
      </c>
    </row>
    <row r="7310" spans="1:9" x14ac:dyDescent="0.4">
      <c r="A7310">
        <v>34572</v>
      </c>
      <c r="B7310">
        <v>20471.490234375</v>
      </c>
      <c r="C7310">
        <v>3881.05004882812</v>
      </c>
      <c r="D7310">
        <v>762.94000244140602</v>
      </c>
      <c r="E7310">
        <v>505.31033325195301</v>
      </c>
      <c r="F7310">
        <v>1111.78002929687</v>
      </c>
      <c r="I7310">
        <v>2293.5</v>
      </c>
    </row>
    <row r="7311" spans="1:9" x14ac:dyDescent="0.4">
      <c r="A7311">
        <v>34575</v>
      </c>
      <c r="B7311">
        <v>20600.419921875</v>
      </c>
      <c r="C7311">
        <v>3898.85009765625</v>
      </c>
      <c r="D7311">
        <v>763.21002197265602</v>
      </c>
      <c r="E7311">
        <v>507.740234375</v>
      </c>
      <c r="F7311">
        <v>1120.36999511718</v>
      </c>
      <c r="I7311">
        <v>2305.80004882812</v>
      </c>
    </row>
    <row r="7312" spans="1:9" x14ac:dyDescent="0.4">
      <c r="A7312">
        <v>34576</v>
      </c>
      <c r="B7312">
        <v>20592.119140625</v>
      </c>
      <c r="C7312">
        <v>3917.30004882812</v>
      </c>
      <c r="D7312">
        <v>766.46002197265602</v>
      </c>
      <c r="E7312">
        <v>509.07019042968699</v>
      </c>
      <c r="F7312">
        <v>1130.01000976562</v>
      </c>
      <c r="I7312">
        <v>2299.5</v>
      </c>
    </row>
    <row r="7313" spans="1:9" x14ac:dyDescent="0.4">
      <c r="A7313">
        <v>34577</v>
      </c>
      <c r="B7313">
        <v>20628.529296875</v>
      </c>
      <c r="C7313">
        <v>3913.419921875</v>
      </c>
      <c r="D7313">
        <v>765.61999511718705</v>
      </c>
      <c r="E7313">
        <v>510.24017333984301</v>
      </c>
      <c r="I7313">
        <v>2312.69995117187</v>
      </c>
    </row>
    <row r="7314" spans="1:9" x14ac:dyDescent="0.4">
      <c r="A7314">
        <v>34578</v>
      </c>
      <c r="B7314">
        <v>20642.9296875</v>
      </c>
      <c r="C7314">
        <v>3901.43994140625</v>
      </c>
      <c r="D7314">
        <v>758.95001220703102</v>
      </c>
      <c r="E7314">
        <v>512.69006347656205</v>
      </c>
      <c r="F7314">
        <v>1156.33996582031</v>
      </c>
      <c r="I7314">
        <v>2336.80004882812</v>
      </c>
    </row>
    <row r="7315" spans="1:9" x14ac:dyDescent="0.4">
      <c r="A7315">
        <v>34579</v>
      </c>
      <c r="B7315">
        <v>20653.830078125</v>
      </c>
      <c r="C7315">
        <v>3885.580078125</v>
      </c>
      <c r="D7315">
        <v>759.22998046875</v>
      </c>
      <c r="E7315">
        <v>515.53991699218705</v>
      </c>
      <c r="F7315">
        <v>1160.88000488281</v>
      </c>
      <c r="I7315">
        <v>2330.60009765625</v>
      </c>
    </row>
    <row r="7316" spans="1:9" x14ac:dyDescent="0.4">
      <c r="A7316">
        <v>34582</v>
      </c>
      <c r="B7316">
        <v>20409.1796875</v>
      </c>
      <c r="E7316">
        <v>519.39971923828102</v>
      </c>
      <c r="F7316">
        <v>1159.51000976562</v>
      </c>
      <c r="I7316">
        <v>2328.10009765625</v>
      </c>
    </row>
    <row r="7317" spans="1:9" x14ac:dyDescent="0.4">
      <c r="A7317">
        <v>34583</v>
      </c>
      <c r="B7317">
        <v>20393.98046875</v>
      </c>
      <c r="C7317">
        <v>3898.69995117187</v>
      </c>
      <c r="D7317">
        <v>759.47998046875</v>
      </c>
      <c r="E7317">
        <v>524.47961425781205</v>
      </c>
      <c r="F7317">
        <v>1172.23999023437</v>
      </c>
      <c r="I7317">
        <v>2338.60009765625</v>
      </c>
    </row>
    <row r="7318" spans="1:9" x14ac:dyDescent="0.4">
      <c r="A7318">
        <v>34584</v>
      </c>
      <c r="B7318">
        <v>20023.80078125</v>
      </c>
      <c r="C7318">
        <v>3886.25</v>
      </c>
      <c r="D7318">
        <v>764.280029296875</v>
      </c>
      <c r="E7318">
        <v>532.029296875</v>
      </c>
      <c r="F7318">
        <v>1163.15002441406</v>
      </c>
      <c r="I7318">
        <v>2327</v>
      </c>
    </row>
    <row r="7319" spans="1:9" x14ac:dyDescent="0.4">
      <c r="A7319">
        <v>34585</v>
      </c>
      <c r="B7319">
        <v>19917.779296875</v>
      </c>
      <c r="C7319">
        <v>3908.4599609375</v>
      </c>
      <c r="D7319">
        <v>769.29998779296795</v>
      </c>
      <c r="E7319">
        <v>532.81927490234295</v>
      </c>
      <c r="F7319">
        <v>1181.17004394531</v>
      </c>
      <c r="I7319">
        <v>2304.19995117187</v>
      </c>
    </row>
    <row r="7320" spans="1:9" x14ac:dyDescent="0.4">
      <c r="A7320">
        <v>34586</v>
      </c>
      <c r="B7320">
        <v>19897.880859375</v>
      </c>
      <c r="C7320">
        <v>3874.81005859375</v>
      </c>
      <c r="D7320">
        <v>763.72998046875</v>
      </c>
      <c r="E7320">
        <v>532.33923339843705</v>
      </c>
      <c r="F7320">
        <v>1181.66003417968</v>
      </c>
      <c r="I7320">
        <v>2300</v>
      </c>
    </row>
    <row r="7321" spans="1:9" x14ac:dyDescent="0.4">
      <c r="A7321">
        <v>34589</v>
      </c>
      <c r="B7321">
        <v>19917.279296875</v>
      </c>
      <c r="C7321">
        <v>3860.34008789062</v>
      </c>
      <c r="D7321">
        <v>760.010009765625</v>
      </c>
      <c r="E7321">
        <v>521.21966552734295</v>
      </c>
      <c r="F7321">
        <v>1169.05004882812</v>
      </c>
      <c r="I7321">
        <v>2280.39990234375</v>
      </c>
    </row>
    <row r="7322" spans="1:9" x14ac:dyDescent="0.4">
      <c r="A7322">
        <v>34590</v>
      </c>
      <c r="B7322">
        <v>20046.109375</v>
      </c>
      <c r="C7322">
        <v>3879.86010742187</v>
      </c>
      <c r="D7322">
        <v>765.83001708984295</v>
      </c>
      <c r="E7322">
        <v>515.679931640625</v>
      </c>
      <c r="F7322">
        <v>1169.10998535156</v>
      </c>
      <c r="I7322">
        <v>2299.69995117187</v>
      </c>
    </row>
    <row r="7323" spans="1:9" x14ac:dyDescent="0.4">
      <c r="A7323">
        <v>34591</v>
      </c>
      <c r="B7323">
        <v>19919.380859375</v>
      </c>
      <c r="C7323">
        <v>3895.330078125</v>
      </c>
      <c r="D7323">
        <v>768.60998535156205</v>
      </c>
      <c r="E7323">
        <v>520.28973388671795</v>
      </c>
      <c r="F7323">
        <v>1173.83996582031</v>
      </c>
      <c r="I7323">
        <v>2298.30004882812</v>
      </c>
    </row>
    <row r="7324" spans="1:9" x14ac:dyDescent="0.4">
      <c r="A7324">
        <v>34593</v>
      </c>
      <c r="B7324">
        <v>19796.259765625</v>
      </c>
      <c r="C7324">
        <v>3933.35009765625</v>
      </c>
      <c r="D7324">
        <v>777.90997314453102</v>
      </c>
      <c r="E7324">
        <v>525.60949707031205</v>
      </c>
      <c r="F7324">
        <v>1185.27001953125</v>
      </c>
      <c r="I7324">
        <v>2297.19995117187</v>
      </c>
    </row>
    <row r="7325" spans="1:9" x14ac:dyDescent="0.4">
      <c r="A7325">
        <v>34596</v>
      </c>
      <c r="B7325">
        <v>19554.109375</v>
      </c>
      <c r="C7325">
        <v>3936.71997070312</v>
      </c>
      <c r="D7325">
        <v>776.719970703125</v>
      </c>
      <c r="E7325">
        <v>522.02966308593705</v>
      </c>
      <c r="F7325">
        <v>1180.66003417968</v>
      </c>
      <c r="I7325">
        <v>2271.89990234375</v>
      </c>
    </row>
    <row r="7326" spans="1:9" x14ac:dyDescent="0.4">
      <c r="A7326">
        <v>34597</v>
      </c>
      <c r="B7326">
        <v>19837.26953125</v>
      </c>
      <c r="C7326">
        <v>3869.09008789062</v>
      </c>
      <c r="D7326">
        <v>766.739990234375</v>
      </c>
      <c r="E7326">
        <v>521.69964599609295</v>
      </c>
      <c r="F7326">
        <v>1185.65002441406</v>
      </c>
      <c r="I7326">
        <v>2296.19995117187</v>
      </c>
    </row>
    <row r="7327" spans="1:9" x14ac:dyDescent="0.4">
      <c r="A7327">
        <v>34598</v>
      </c>
      <c r="B7327">
        <v>19885.380859375</v>
      </c>
      <c r="C7327">
        <v>3851.60009765625</v>
      </c>
      <c r="D7327">
        <v>760.71002197265602</v>
      </c>
      <c r="E7327">
        <v>517.05993652343705</v>
      </c>
      <c r="F7327">
        <v>1191.14001464843</v>
      </c>
      <c r="I7327">
        <v>2289.69995117187</v>
      </c>
    </row>
    <row r="7328" spans="1:9" x14ac:dyDescent="0.4">
      <c r="A7328">
        <v>34599</v>
      </c>
      <c r="B7328">
        <v>19833.669921875</v>
      </c>
      <c r="C7328">
        <v>3837.1298828125</v>
      </c>
      <c r="D7328">
        <v>760.44000244140602</v>
      </c>
      <c r="E7328">
        <v>513.14001464843705</v>
      </c>
      <c r="F7328">
        <v>1179.88000488281</v>
      </c>
      <c r="I7328">
        <v>2286.10009765625</v>
      </c>
    </row>
    <row r="7329" spans="1:9" x14ac:dyDescent="0.4">
      <c r="A7329">
        <v>34603</v>
      </c>
      <c r="B7329">
        <v>19814.359375</v>
      </c>
      <c r="C7329">
        <v>3849.23999023437</v>
      </c>
      <c r="D7329">
        <v>755.63000488281205</v>
      </c>
      <c r="E7329">
        <v>510.170166015625</v>
      </c>
      <c r="F7329">
        <v>1157.18005371093</v>
      </c>
      <c r="I7329">
        <v>2299.80004882812</v>
      </c>
    </row>
    <row r="7330" spans="1:9" x14ac:dyDescent="0.4">
      <c r="A7330">
        <v>34604</v>
      </c>
      <c r="B7330">
        <v>19468.890625</v>
      </c>
      <c r="C7330">
        <v>3863.0400390625</v>
      </c>
      <c r="D7330">
        <v>755.36999511718705</v>
      </c>
      <c r="E7330">
        <v>507.22024536132801</v>
      </c>
      <c r="F7330">
        <v>1149.59997558593</v>
      </c>
      <c r="I7330">
        <v>2289.80004882812</v>
      </c>
    </row>
    <row r="7331" spans="1:9" x14ac:dyDescent="0.4">
      <c r="A7331">
        <v>34605</v>
      </c>
      <c r="B7331">
        <v>19507.599609375</v>
      </c>
      <c r="C7331">
        <v>3878.17993164062</v>
      </c>
      <c r="D7331">
        <v>760.010009765625</v>
      </c>
      <c r="E7331">
        <v>502.11044311523398</v>
      </c>
      <c r="F7331">
        <v>1140.82995605468</v>
      </c>
      <c r="I7331">
        <v>2330.69995117187</v>
      </c>
    </row>
    <row r="7332" spans="1:9" x14ac:dyDescent="0.4">
      <c r="A7332">
        <v>34606</v>
      </c>
      <c r="B7332">
        <v>19615.119140625</v>
      </c>
      <c r="C7332">
        <v>3854.6298828125</v>
      </c>
      <c r="D7332">
        <v>759.34002685546795</v>
      </c>
      <c r="E7332">
        <v>497.220611572265</v>
      </c>
      <c r="F7332">
        <v>1133.68005371093</v>
      </c>
      <c r="I7332">
        <v>2348.89990234375</v>
      </c>
    </row>
    <row r="7333" spans="1:9" x14ac:dyDescent="0.4">
      <c r="A7333">
        <v>34607</v>
      </c>
      <c r="B7333">
        <v>19563.810546875</v>
      </c>
      <c r="C7333">
        <v>3843.18994140625</v>
      </c>
      <c r="D7333">
        <v>764.28997802734295</v>
      </c>
      <c r="E7333">
        <v>497.95062255859301</v>
      </c>
      <c r="F7333">
        <v>1129.76000976562</v>
      </c>
      <c r="I7333">
        <v>2332.60009765625</v>
      </c>
    </row>
    <row r="7334" spans="1:9" x14ac:dyDescent="0.4">
      <c r="A7334">
        <v>34610</v>
      </c>
      <c r="B7334">
        <v>19650.029296875</v>
      </c>
      <c r="C7334">
        <v>3846.88989257812</v>
      </c>
      <c r="D7334">
        <v>760.88000488281205</v>
      </c>
      <c r="E7334">
        <v>497.880615234375</v>
      </c>
      <c r="F7334">
        <v>1127.34997558593</v>
      </c>
      <c r="I7334">
        <v>2348.5</v>
      </c>
    </row>
    <row r="7335" spans="1:9" x14ac:dyDescent="0.4">
      <c r="A7335">
        <v>34611</v>
      </c>
      <c r="B7335">
        <v>19568.609375</v>
      </c>
      <c r="C7335">
        <v>3801.1298828125</v>
      </c>
      <c r="D7335">
        <v>747.29998779296795</v>
      </c>
      <c r="E7335">
        <v>500.70050048828102</v>
      </c>
      <c r="F7335">
        <v>1125.66003417968</v>
      </c>
      <c r="I7335">
        <v>2370.60009765625</v>
      </c>
    </row>
    <row r="7336" spans="1:9" x14ac:dyDescent="0.4">
      <c r="A7336">
        <v>34612</v>
      </c>
      <c r="B7336">
        <v>19751.55078125</v>
      </c>
      <c r="C7336">
        <v>3787.34008789062</v>
      </c>
      <c r="D7336">
        <v>746.280029296875</v>
      </c>
      <c r="E7336">
        <v>503.62045288085898</v>
      </c>
      <c r="F7336">
        <v>1134.52001953125</v>
      </c>
      <c r="I7336">
        <v>2380.80004882812</v>
      </c>
    </row>
    <row r="7337" spans="1:9" x14ac:dyDescent="0.4">
      <c r="A7337">
        <v>34613</v>
      </c>
      <c r="B7337">
        <v>19655.23046875</v>
      </c>
      <c r="C7337">
        <v>3775.56005859375</v>
      </c>
      <c r="D7337">
        <v>744.19000244140602</v>
      </c>
      <c r="E7337">
        <v>511.44006347656199</v>
      </c>
      <c r="F7337">
        <v>1143.43005371093</v>
      </c>
      <c r="I7337">
        <v>2333.30004882812</v>
      </c>
    </row>
    <row r="7338" spans="1:9" x14ac:dyDescent="0.4">
      <c r="A7338">
        <v>34614</v>
      </c>
      <c r="B7338">
        <v>19744.75</v>
      </c>
      <c r="C7338">
        <v>3797.42993164062</v>
      </c>
      <c r="D7338">
        <v>749.96002197265602</v>
      </c>
      <c r="E7338">
        <v>515.02990722656205</v>
      </c>
      <c r="F7338">
        <v>1122.32995605468</v>
      </c>
      <c r="I7338">
        <v>2330.10009765625</v>
      </c>
    </row>
    <row r="7339" spans="1:9" x14ac:dyDescent="0.4">
      <c r="A7339">
        <v>34618</v>
      </c>
      <c r="B7339">
        <v>19821.4609375</v>
      </c>
      <c r="C7339">
        <v>3876.830078125</v>
      </c>
      <c r="D7339">
        <v>765.57000732421795</v>
      </c>
      <c r="E7339">
        <v>512.36004638671795</v>
      </c>
      <c r="F7339">
        <v>1128.2900390625</v>
      </c>
      <c r="I7339">
        <v>2345.19995117187</v>
      </c>
    </row>
    <row r="7340" spans="1:9" x14ac:dyDescent="0.4">
      <c r="A7340">
        <v>34619</v>
      </c>
      <c r="B7340">
        <v>20089.720703125</v>
      </c>
      <c r="C7340">
        <v>3875.14990234375</v>
      </c>
      <c r="D7340">
        <v>767</v>
      </c>
      <c r="E7340">
        <v>511.40008544921801</v>
      </c>
      <c r="F7340">
        <v>1137</v>
      </c>
      <c r="I7340">
        <v>2368.30004882812</v>
      </c>
    </row>
    <row r="7341" spans="1:9" x14ac:dyDescent="0.4">
      <c r="A7341">
        <v>34620</v>
      </c>
      <c r="B7341">
        <v>20148.830078125</v>
      </c>
      <c r="C7341">
        <v>3889.94995117187</v>
      </c>
      <c r="D7341">
        <v>767.89001464843705</v>
      </c>
      <c r="E7341">
        <v>507.16024780273398</v>
      </c>
      <c r="F7341">
        <v>1135.67004394531</v>
      </c>
      <c r="I7341">
        <v>2357.80004882812</v>
      </c>
    </row>
    <row r="7342" spans="1:9" x14ac:dyDescent="0.4">
      <c r="A7342">
        <v>34621</v>
      </c>
      <c r="B7342">
        <v>19969.2890625</v>
      </c>
      <c r="C7342">
        <v>3910.46997070312</v>
      </c>
      <c r="D7342">
        <v>767.08001708984295</v>
      </c>
      <c r="E7342">
        <v>510.32015991210898</v>
      </c>
      <c r="F7342">
        <v>1128.44995117187</v>
      </c>
      <c r="I7342">
        <v>2377.30004882812</v>
      </c>
    </row>
    <row r="7343" spans="1:9" x14ac:dyDescent="0.4">
      <c r="A7343">
        <v>34624</v>
      </c>
      <c r="B7343">
        <v>19958.2890625</v>
      </c>
      <c r="C7343">
        <v>3923.92993164062</v>
      </c>
      <c r="D7343">
        <v>765.780029296875</v>
      </c>
      <c r="E7343">
        <v>511.320068359375</v>
      </c>
      <c r="F7343">
        <v>1126.11999511718</v>
      </c>
      <c r="I7343">
        <v>2387.60009765625</v>
      </c>
    </row>
    <row r="7344" spans="1:9" x14ac:dyDescent="0.4">
      <c r="A7344">
        <v>34625</v>
      </c>
      <c r="B7344">
        <v>19992.400390625</v>
      </c>
      <c r="C7344">
        <v>3917.5400390625</v>
      </c>
      <c r="D7344">
        <v>764.80999755859295</v>
      </c>
      <c r="E7344">
        <v>510.61013793945301</v>
      </c>
      <c r="F7344">
        <v>1118.73999023437</v>
      </c>
      <c r="I7344">
        <v>2384</v>
      </c>
    </row>
    <row r="7345" spans="1:9" x14ac:dyDescent="0.4">
      <c r="A7345">
        <v>34626</v>
      </c>
      <c r="B7345">
        <v>19868.869140625</v>
      </c>
      <c r="C7345">
        <v>3936.0400390625</v>
      </c>
      <c r="D7345">
        <v>770.61999511718705</v>
      </c>
      <c r="E7345">
        <v>518.94976806640602</v>
      </c>
      <c r="F7345">
        <v>1118.85998535156</v>
      </c>
      <c r="I7345">
        <v>2364.10009765625</v>
      </c>
    </row>
    <row r="7346" spans="1:9" x14ac:dyDescent="0.4">
      <c r="A7346">
        <v>34627</v>
      </c>
      <c r="B7346">
        <v>19991.900390625</v>
      </c>
      <c r="C7346">
        <v>3911.14990234375</v>
      </c>
      <c r="D7346">
        <v>768.239990234375</v>
      </c>
      <c r="E7346">
        <v>518.73980712890602</v>
      </c>
      <c r="F7346">
        <v>1124.39001464843</v>
      </c>
      <c r="I7346">
        <v>2382.30004882812</v>
      </c>
    </row>
    <row r="7347" spans="1:9" x14ac:dyDescent="0.4">
      <c r="A7347">
        <v>34628</v>
      </c>
      <c r="B7347">
        <v>19899.080078125</v>
      </c>
      <c r="C7347">
        <v>3891.30004882812</v>
      </c>
      <c r="D7347">
        <v>765.38000488281205</v>
      </c>
      <c r="E7347">
        <v>514.94989013671795</v>
      </c>
      <c r="F7347">
        <v>1114.42004394531</v>
      </c>
      <c r="I7347">
        <v>2377.5</v>
      </c>
    </row>
    <row r="7348" spans="1:9" x14ac:dyDescent="0.4">
      <c r="A7348">
        <v>34631</v>
      </c>
      <c r="B7348">
        <v>19852.369140625</v>
      </c>
      <c r="C7348">
        <v>3855.30004882812</v>
      </c>
      <c r="D7348">
        <v>761.21002197265602</v>
      </c>
      <c r="E7348">
        <v>512.46002197265602</v>
      </c>
      <c r="F7348">
        <v>1109.06994628906</v>
      </c>
      <c r="I7348">
        <v>2376.89990234375</v>
      </c>
    </row>
    <row r="7349" spans="1:9" x14ac:dyDescent="0.4">
      <c r="A7349">
        <v>34632</v>
      </c>
      <c r="B7349">
        <v>19732.150390625</v>
      </c>
      <c r="C7349">
        <v>3850.59008789062</v>
      </c>
      <c r="D7349">
        <v>758.260009765625</v>
      </c>
      <c r="E7349">
        <v>514.50994873046795</v>
      </c>
      <c r="F7349">
        <v>1102.22998046875</v>
      </c>
      <c r="I7349">
        <v>2362.5</v>
      </c>
    </row>
    <row r="7350" spans="1:9" x14ac:dyDescent="0.4">
      <c r="A7350">
        <v>34633</v>
      </c>
      <c r="B7350">
        <v>19746.349609375</v>
      </c>
      <c r="C7350">
        <v>3848.22998046875</v>
      </c>
      <c r="D7350">
        <v>763.239990234375</v>
      </c>
      <c r="E7350">
        <v>516.29992675781205</v>
      </c>
      <c r="F7350">
        <v>1105.5400390625</v>
      </c>
      <c r="I7350">
        <v>2357.30004882812</v>
      </c>
    </row>
    <row r="7351" spans="1:9" x14ac:dyDescent="0.4">
      <c r="A7351">
        <v>34634</v>
      </c>
      <c r="B7351">
        <v>19796.359375</v>
      </c>
      <c r="C7351">
        <v>3875.14990234375</v>
      </c>
      <c r="D7351">
        <v>767.469970703125</v>
      </c>
      <c r="E7351">
        <v>517.829833984375</v>
      </c>
      <c r="F7351">
        <v>1101.73999023437</v>
      </c>
      <c r="I7351">
        <v>2356.69995117187</v>
      </c>
    </row>
    <row r="7352" spans="1:9" x14ac:dyDescent="0.4">
      <c r="A7352">
        <v>34635</v>
      </c>
      <c r="B7352">
        <v>19805.16015625</v>
      </c>
      <c r="C7352">
        <v>3930.65991210937</v>
      </c>
      <c r="D7352">
        <v>776.15002441406205</v>
      </c>
      <c r="E7352">
        <v>516.389892578125</v>
      </c>
      <c r="F7352">
        <v>1113.0400390625</v>
      </c>
      <c r="I7352">
        <v>2362.5</v>
      </c>
    </row>
    <row r="7353" spans="1:9" x14ac:dyDescent="0.4">
      <c r="A7353">
        <v>34638</v>
      </c>
      <c r="B7353">
        <v>19989.599609375</v>
      </c>
      <c r="C7353">
        <v>3908.1201171875</v>
      </c>
      <c r="D7353">
        <v>777.489990234375</v>
      </c>
      <c r="E7353">
        <v>523.46966552734295</v>
      </c>
      <c r="F7353">
        <v>1108.84997558593</v>
      </c>
      <c r="I7353">
        <v>2379</v>
      </c>
    </row>
    <row r="7354" spans="1:9" x14ac:dyDescent="0.4">
      <c r="A7354">
        <v>34639</v>
      </c>
      <c r="B7354">
        <v>19916.48046875</v>
      </c>
      <c r="C7354">
        <v>3863.3701171875</v>
      </c>
      <c r="D7354">
        <v>772.19000244140602</v>
      </c>
      <c r="E7354">
        <v>524.629638671875</v>
      </c>
      <c r="F7354">
        <v>1093.57995605468</v>
      </c>
      <c r="I7354">
        <v>2364.19995117187</v>
      </c>
    </row>
    <row r="7355" spans="1:9" x14ac:dyDescent="0.4">
      <c r="A7355">
        <v>34640</v>
      </c>
      <c r="B7355">
        <v>19750.650390625</v>
      </c>
      <c r="C7355">
        <v>3837.1298828125</v>
      </c>
      <c r="D7355">
        <v>771.82000732421795</v>
      </c>
      <c r="E7355">
        <v>524.06964111328102</v>
      </c>
    </row>
    <row r="7356" spans="1:9" x14ac:dyDescent="0.4">
      <c r="A7356">
        <v>34642</v>
      </c>
      <c r="B7356">
        <v>19811.560546875</v>
      </c>
      <c r="C7356">
        <v>3807.52001953125</v>
      </c>
      <c r="D7356">
        <v>766.08001708984295</v>
      </c>
      <c r="E7356">
        <v>520.56976318359295</v>
      </c>
      <c r="F7356">
        <v>1074.41003417968</v>
      </c>
      <c r="I7356">
        <v>2352.5</v>
      </c>
    </row>
    <row r="7357" spans="1:9" x14ac:dyDescent="0.4">
      <c r="A7357">
        <v>34645</v>
      </c>
      <c r="B7357">
        <v>19619.220703125</v>
      </c>
      <c r="C7357">
        <v>3808.8701171875</v>
      </c>
      <c r="D7357">
        <v>762.30999755859295</v>
      </c>
      <c r="E7357">
        <v>517.76983642578102</v>
      </c>
      <c r="F7357">
        <v>1070.14001464843</v>
      </c>
      <c r="I7357">
        <v>2331.69995117187</v>
      </c>
    </row>
    <row r="7358" spans="1:9" x14ac:dyDescent="0.4">
      <c r="A7358">
        <v>34646</v>
      </c>
      <c r="B7358">
        <v>19609.01953125</v>
      </c>
      <c r="C7358">
        <v>3830.73999023437</v>
      </c>
      <c r="D7358">
        <v>767.53997802734295</v>
      </c>
      <c r="E7358">
        <v>515.77990722656205</v>
      </c>
      <c r="F7358">
        <v>1057.9599609375</v>
      </c>
      <c r="I7358">
        <v>2327</v>
      </c>
    </row>
    <row r="7359" spans="1:9" x14ac:dyDescent="0.4">
      <c r="A7359">
        <v>34647</v>
      </c>
      <c r="B7359">
        <v>19423.880859375</v>
      </c>
      <c r="C7359">
        <v>3831.75</v>
      </c>
      <c r="D7359">
        <v>767.25</v>
      </c>
      <c r="E7359">
        <v>515.09991455078102</v>
      </c>
      <c r="F7359">
        <v>1051.51000976562</v>
      </c>
      <c r="I7359">
        <v>2344.39990234375</v>
      </c>
    </row>
    <row r="7360" spans="1:9" x14ac:dyDescent="0.4">
      <c r="A7360">
        <v>34648</v>
      </c>
      <c r="B7360">
        <v>19264.849609375</v>
      </c>
      <c r="C7360">
        <v>3821.98999023437</v>
      </c>
      <c r="D7360">
        <v>764.38000488281205</v>
      </c>
      <c r="E7360">
        <v>513.88995361328102</v>
      </c>
      <c r="F7360">
        <v>1030.84997558593</v>
      </c>
      <c r="I7360">
        <v>2329.89990234375</v>
      </c>
    </row>
    <row r="7361" spans="1:9" x14ac:dyDescent="0.4">
      <c r="A7361">
        <v>34649</v>
      </c>
      <c r="B7361">
        <v>19284.359375</v>
      </c>
      <c r="C7361">
        <v>3801.46997070312</v>
      </c>
      <c r="D7361">
        <v>762.11999511718705</v>
      </c>
      <c r="E7361">
        <v>513.36004638671795</v>
      </c>
      <c r="F7361">
        <v>1029.86999511718</v>
      </c>
      <c r="I7361">
        <v>2322.60009765625</v>
      </c>
    </row>
    <row r="7362" spans="1:9" x14ac:dyDescent="0.4">
      <c r="A7362">
        <v>34652</v>
      </c>
      <c r="B7362">
        <v>19261.44921875</v>
      </c>
      <c r="C7362">
        <v>3829.72998046875</v>
      </c>
      <c r="D7362">
        <v>768.14001464843705</v>
      </c>
      <c r="F7362">
        <v>1044.31005859375</v>
      </c>
      <c r="I7362">
        <v>2326.89990234375</v>
      </c>
    </row>
    <row r="7363" spans="1:9" x14ac:dyDescent="0.4">
      <c r="A7363">
        <v>34653</v>
      </c>
      <c r="B7363">
        <v>19391.6796875</v>
      </c>
      <c r="C7363">
        <v>3826.36010742187</v>
      </c>
      <c r="D7363">
        <v>769.02001953125</v>
      </c>
      <c r="F7363">
        <v>1069.73999023437</v>
      </c>
      <c r="I7363">
        <v>2341.19995117187</v>
      </c>
    </row>
    <row r="7364" spans="1:9" x14ac:dyDescent="0.4">
      <c r="A7364">
        <v>34654</v>
      </c>
      <c r="B7364">
        <v>19306.66015625</v>
      </c>
      <c r="C7364">
        <v>3845.19995117187</v>
      </c>
      <c r="D7364">
        <v>769.64001464843705</v>
      </c>
      <c r="E7364">
        <v>514.11999511718705</v>
      </c>
      <c r="F7364">
        <v>1063.15002441406</v>
      </c>
      <c r="I7364">
        <v>2346.5</v>
      </c>
    </row>
    <row r="7365" spans="1:9" x14ac:dyDescent="0.4">
      <c r="A7365">
        <v>34655</v>
      </c>
      <c r="B7365">
        <v>19336.5703125</v>
      </c>
      <c r="C7365">
        <v>3828.05004882812</v>
      </c>
      <c r="D7365">
        <v>765.84002685546795</v>
      </c>
      <c r="E7365">
        <v>512.44006347656205</v>
      </c>
      <c r="F7365">
        <v>1052.47998046875</v>
      </c>
      <c r="I7365">
        <v>2358</v>
      </c>
    </row>
    <row r="7366" spans="1:9" x14ac:dyDescent="0.4">
      <c r="A7366">
        <v>34656</v>
      </c>
      <c r="B7366">
        <v>19302.560546875</v>
      </c>
      <c r="C7366">
        <v>3815.26000976562</v>
      </c>
      <c r="D7366">
        <v>764.66998291015602</v>
      </c>
      <c r="E7366">
        <v>509.82015991210898</v>
      </c>
      <c r="F7366">
        <v>1048.88000488281</v>
      </c>
      <c r="I7366">
        <v>2354.69995117187</v>
      </c>
    </row>
    <row r="7367" spans="1:9" x14ac:dyDescent="0.4">
      <c r="A7367">
        <v>34659</v>
      </c>
      <c r="B7367">
        <v>19121.720703125</v>
      </c>
      <c r="C7367">
        <v>3769.51000976562</v>
      </c>
      <c r="D7367">
        <v>757.739990234375</v>
      </c>
      <c r="E7367">
        <v>506.64028930664</v>
      </c>
      <c r="F7367">
        <v>1045.38000488281</v>
      </c>
      <c r="I7367">
        <v>2322</v>
      </c>
    </row>
    <row r="7368" spans="1:9" x14ac:dyDescent="0.4">
      <c r="A7368">
        <v>34660</v>
      </c>
      <c r="B7368">
        <v>18962.990234375</v>
      </c>
      <c r="C7368">
        <v>3677.98999023437</v>
      </c>
      <c r="D7368">
        <v>741.21002197265602</v>
      </c>
      <c r="E7368">
        <v>498.64059448242102</v>
      </c>
      <c r="F7368">
        <v>1026.18005371093</v>
      </c>
      <c r="I7368">
        <v>2270.10009765625</v>
      </c>
    </row>
    <row r="7369" spans="1:9" x14ac:dyDescent="0.4">
      <c r="A7369">
        <v>34662</v>
      </c>
      <c r="B7369">
        <v>18701.240234375</v>
      </c>
      <c r="E7369">
        <v>488.48098754882801</v>
      </c>
      <c r="F7369">
        <v>1007.53997802734</v>
      </c>
      <c r="I7369">
        <v>2236.39990234375</v>
      </c>
    </row>
    <row r="7370" spans="1:9" x14ac:dyDescent="0.4">
      <c r="A7370">
        <v>34663</v>
      </c>
      <c r="B7370">
        <v>18666.9296875</v>
      </c>
      <c r="C7370">
        <v>3708.27001953125</v>
      </c>
      <c r="D7370">
        <v>742.52001953125</v>
      </c>
      <c r="E7370">
        <v>487.55099487304602</v>
      </c>
      <c r="F7370">
        <v>1011.52001953125</v>
      </c>
      <c r="I7370">
        <v>2237.80004882812</v>
      </c>
    </row>
    <row r="7371" spans="1:9" x14ac:dyDescent="0.4">
      <c r="A7371">
        <v>34666</v>
      </c>
      <c r="B7371">
        <v>18811.359375</v>
      </c>
      <c r="C7371">
        <v>3739.56005859375</v>
      </c>
      <c r="D7371">
        <v>745.72998046875</v>
      </c>
      <c r="E7371">
        <v>486.82107543945301</v>
      </c>
      <c r="F7371">
        <v>1005.22998046875</v>
      </c>
      <c r="I7371">
        <v>2238</v>
      </c>
    </row>
    <row r="7372" spans="1:9" x14ac:dyDescent="0.4">
      <c r="A7372">
        <v>34667</v>
      </c>
      <c r="B7372">
        <v>18926.490234375</v>
      </c>
      <c r="C7372">
        <v>3738.55004882812</v>
      </c>
      <c r="D7372">
        <v>751.47998046875</v>
      </c>
      <c r="E7372">
        <v>485.401123046875</v>
      </c>
      <c r="F7372">
        <v>1003.6900024414</v>
      </c>
      <c r="I7372">
        <v>2232.80004882812</v>
      </c>
    </row>
    <row r="7373" spans="1:9" x14ac:dyDescent="0.4">
      <c r="A7373">
        <v>34668</v>
      </c>
      <c r="B7373">
        <v>19075.619140625</v>
      </c>
      <c r="C7373">
        <v>3739.22998046875</v>
      </c>
      <c r="D7373">
        <v>750.32000732421795</v>
      </c>
      <c r="E7373">
        <v>482.611236572265</v>
      </c>
      <c r="F7373">
        <v>1013.13000488281</v>
      </c>
      <c r="I7373">
        <v>2242.10009765625</v>
      </c>
    </row>
    <row r="7374" spans="1:9" x14ac:dyDescent="0.4">
      <c r="A7374">
        <v>34669</v>
      </c>
      <c r="B7374">
        <v>19013.599609375</v>
      </c>
      <c r="C7374">
        <v>3700.8701171875</v>
      </c>
      <c r="D7374">
        <v>740.60998535156205</v>
      </c>
      <c r="E7374">
        <v>482.111236572265</v>
      </c>
      <c r="F7374">
        <v>986.13000488281205</v>
      </c>
      <c r="I7374">
        <v>2229.39990234375</v>
      </c>
    </row>
    <row r="7375" spans="1:9" x14ac:dyDescent="0.4">
      <c r="A7375">
        <v>34670</v>
      </c>
      <c r="B7375">
        <v>18998.30078125</v>
      </c>
      <c r="C7375">
        <v>3745.6201171875</v>
      </c>
      <c r="D7375">
        <v>745.02001953125</v>
      </c>
      <c r="E7375">
        <v>471.03161621093699</v>
      </c>
      <c r="F7375">
        <v>977.739990234375</v>
      </c>
      <c r="I7375">
        <v>2189</v>
      </c>
    </row>
    <row r="7376" spans="1:9" x14ac:dyDescent="0.4">
      <c r="A7376">
        <v>34673</v>
      </c>
      <c r="B7376">
        <v>19305.66015625</v>
      </c>
      <c r="C7376">
        <v>3741.919921875</v>
      </c>
      <c r="D7376">
        <v>745.71002197265602</v>
      </c>
      <c r="E7376">
        <v>470.57171630859301</v>
      </c>
      <c r="F7376">
        <v>963.88000488281205</v>
      </c>
      <c r="I7376">
        <v>2185.60009765625</v>
      </c>
    </row>
    <row r="7377" spans="1:9" x14ac:dyDescent="0.4">
      <c r="A7377">
        <v>34674</v>
      </c>
      <c r="B7377">
        <v>19340.470703125</v>
      </c>
      <c r="C7377">
        <v>3745.94995117187</v>
      </c>
      <c r="D7377">
        <v>741.22998046875</v>
      </c>
      <c r="E7377">
        <v>466.37185668945301</v>
      </c>
      <c r="F7377">
        <v>953.67999267578102</v>
      </c>
      <c r="I7377">
        <v>2187.10009765625</v>
      </c>
    </row>
    <row r="7378" spans="1:9" x14ac:dyDescent="0.4">
      <c r="A7378">
        <v>34675</v>
      </c>
      <c r="B7378">
        <v>19174.23046875</v>
      </c>
      <c r="C7378">
        <v>3735.52001953125</v>
      </c>
      <c r="D7378">
        <v>734.27001953125</v>
      </c>
      <c r="E7378">
        <v>462.31198120117102</v>
      </c>
      <c r="F7378">
        <v>951.67999267578102</v>
      </c>
      <c r="I7378">
        <v>2180.39990234375</v>
      </c>
    </row>
    <row r="7379" spans="1:9" x14ac:dyDescent="0.4">
      <c r="A7379">
        <v>34676</v>
      </c>
      <c r="B7379">
        <v>19180.0390625</v>
      </c>
      <c r="C7379">
        <v>3685.72998046875</v>
      </c>
      <c r="D7379">
        <v>719.11999511718705</v>
      </c>
      <c r="E7379">
        <v>461.18206787109301</v>
      </c>
      <c r="F7379">
        <v>925.34002685546795</v>
      </c>
      <c r="I7379">
        <v>2139.69995117187</v>
      </c>
    </row>
    <row r="7380" spans="1:9" x14ac:dyDescent="0.4">
      <c r="A7380">
        <v>34677</v>
      </c>
      <c r="B7380">
        <v>18978.30078125</v>
      </c>
      <c r="C7380">
        <v>3691.11010742187</v>
      </c>
      <c r="D7380">
        <v>719.04998779296795</v>
      </c>
      <c r="E7380">
        <v>454.06234741210898</v>
      </c>
      <c r="F7380">
        <v>911.260009765625</v>
      </c>
      <c r="I7380">
        <v>2102.30004882812</v>
      </c>
    </row>
    <row r="7381" spans="1:9" x14ac:dyDescent="0.4">
      <c r="A7381">
        <v>34680</v>
      </c>
      <c r="B7381">
        <v>18975.099609375</v>
      </c>
      <c r="C7381">
        <v>3718.3701171875</v>
      </c>
      <c r="D7381">
        <v>719.11999511718705</v>
      </c>
      <c r="E7381">
        <v>447.74255371093699</v>
      </c>
      <c r="F7381">
        <v>895.77001953125</v>
      </c>
      <c r="I7381">
        <v>2091.69995117187</v>
      </c>
    </row>
    <row r="7382" spans="1:9" x14ac:dyDescent="0.4">
      <c r="A7382">
        <v>34681</v>
      </c>
      <c r="B7382">
        <v>18875.48046875</v>
      </c>
      <c r="C7382">
        <v>3715.34008789062</v>
      </c>
      <c r="D7382">
        <v>719.489990234375</v>
      </c>
      <c r="E7382">
        <v>447.02264404296801</v>
      </c>
      <c r="F7382">
        <v>900.40997314453102</v>
      </c>
      <c r="I7382">
        <v>2089.10009765625</v>
      </c>
    </row>
    <row r="7383" spans="1:9" x14ac:dyDescent="0.4">
      <c r="A7383">
        <v>34682</v>
      </c>
      <c r="B7383">
        <v>18931.490234375</v>
      </c>
      <c r="C7383">
        <v>3746.2900390625</v>
      </c>
      <c r="D7383">
        <v>725.66998291015602</v>
      </c>
      <c r="E7383">
        <v>453.35235595703102</v>
      </c>
      <c r="F7383">
        <v>937.15002441406205</v>
      </c>
      <c r="I7383">
        <v>2114</v>
      </c>
    </row>
    <row r="7384" spans="1:9" x14ac:dyDescent="0.4">
      <c r="A7384">
        <v>34683</v>
      </c>
      <c r="B7384">
        <v>19121.119140625</v>
      </c>
      <c r="C7384">
        <v>3765.46997070312</v>
      </c>
      <c r="D7384">
        <v>730.67999267578102</v>
      </c>
      <c r="E7384">
        <v>458.91213989257801</v>
      </c>
      <c r="F7384">
        <v>950.77001953125</v>
      </c>
      <c r="I7384">
        <v>2180.19995117187</v>
      </c>
    </row>
    <row r="7385" spans="1:9" x14ac:dyDescent="0.4">
      <c r="A7385">
        <v>34684</v>
      </c>
      <c r="B7385">
        <v>19163.4296875</v>
      </c>
      <c r="C7385">
        <v>3807.18994140625</v>
      </c>
      <c r="D7385">
        <v>729.07000732421795</v>
      </c>
      <c r="E7385">
        <v>458.76214599609301</v>
      </c>
      <c r="F7385">
        <v>946.59997558593705</v>
      </c>
      <c r="I7385">
        <v>2169.69995117187</v>
      </c>
    </row>
    <row r="7386" spans="1:9" x14ac:dyDescent="0.4">
      <c r="A7386">
        <v>34687</v>
      </c>
      <c r="B7386">
        <v>19270.849609375</v>
      </c>
      <c r="C7386">
        <v>3790.69995117187</v>
      </c>
      <c r="D7386">
        <v>727.89001464843705</v>
      </c>
      <c r="E7386">
        <v>459.37213134765602</v>
      </c>
      <c r="F7386">
        <v>957.25</v>
      </c>
      <c r="I7386">
        <v>2185.19995117187</v>
      </c>
    </row>
    <row r="7387" spans="1:9" x14ac:dyDescent="0.4">
      <c r="A7387">
        <v>34688</v>
      </c>
      <c r="B7387">
        <v>19406.98046875</v>
      </c>
      <c r="C7387">
        <v>3767.14990234375</v>
      </c>
      <c r="D7387">
        <v>728.510009765625</v>
      </c>
      <c r="E7387">
        <v>462.76199340820301</v>
      </c>
      <c r="F7387">
        <v>966.19000244140602</v>
      </c>
      <c r="I7387">
        <v>2183.5</v>
      </c>
    </row>
    <row r="7388" spans="1:9" x14ac:dyDescent="0.4">
      <c r="A7388">
        <v>34689</v>
      </c>
      <c r="B7388">
        <v>19340.669921875</v>
      </c>
      <c r="C7388">
        <v>3801.80004882812</v>
      </c>
      <c r="D7388">
        <v>737.11999511718705</v>
      </c>
      <c r="E7388">
        <v>466.3818359375</v>
      </c>
      <c r="F7388">
        <v>982.16998291015602</v>
      </c>
      <c r="I7388">
        <v>2217.5</v>
      </c>
    </row>
    <row r="7389" spans="1:9" x14ac:dyDescent="0.4">
      <c r="A7389">
        <v>34690</v>
      </c>
      <c r="B7389">
        <v>19633.529296875</v>
      </c>
      <c r="C7389">
        <v>3814.919921875</v>
      </c>
      <c r="D7389">
        <v>739.34002685546795</v>
      </c>
      <c r="E7389">
        <v>469.271728515625</v>
      </c>
      <c r="F7389">
        <v>994.34002685546795</v>
      </c>
      <c r="I7389">
        <v>2219.60009765625</v>
      </c>
    </row>
    <row r="7390" spans="1:9" x14ac:dyDescent="0.4">
      <c r="A7390">
        <v>34694</v>
      </c>
      <c r="B7390">
        <v>19726.75</v>
      </c>
      <c r="E7390">
        <v>466.25183105468699</v>
      </c>
    </row>
    <row r="7391" spans="1:9" x14ac:dyDescent="0.4">
      <c r="A7391">
        <v>34695</v>
      </c>
      <c r="B7391">
        <v>19711.359375</v>
      </c>
      <c r="C7391">
        <v>3861.68994140625</v>
      </c>
      <c r="D7391">
        <v>746.19000244140602</v>
      </c>
      <c r="E7391">
        <v>466.13186645507801</v>
      </c>
      <c r="F7391">
        <v>987.53997802734295</v>
      </c>
      <c r="I7391">
        <v>2227.30004882812</v>
      </c>
    </row>
    <row r="7392" spans="1:9" x14ac:dyDescent="0.4">
      <c r="A7392">
        <v>34696</v>
      </c>
      <c r="B7392">
        <v>19665.529296875</v>
      </c>
      <c r="C7392">
        <v>3839.48999023437</v>
      </c>
      <c r="D7392">
        <v>742.46002197265602</v>
      </c>
      <c r="E7392">
        <v>469.62173461914</v>
      </c>
      <c r="F7392">
        <v>975.969970703125</v>
      </c>
      <c r="I7392">
        <v>2234.19995117187</v>
      </c>
    </row>
    <row r="7393" spans="1:9" x14ac:dyDescent="0.4">
      <c r="A7393">
        <v>34697</v>
      </c>
      <c r="B7393">
        <v>19752.98046875</v>
      </c>
      <c r="C7393">
        <v>3833.42993164062</v>
      </c>
      <c r="D7393">
        <v>749.530029296875</v>
      </c>
      <c r="F7393">
        <v>967.14001464843705</v>
      </c>
      <c r="I7393">
        <v>2243</v>
      </c>
    </row>
    <row r="7394" spans="1:9" x14ac:dyDescent="0.4">
      <c r="A7394">
        <v>34698</v>
      </c>
      <c r="B7394">
        <v>19723.060546875</v>
      </c>
      <c r="C7394">
        <v>3834.43994140625</v>
      </c>
      <c r="D7394">
        <v>751.96002197265602</v>
      </c>
      <c r="F7394">
        <v>971.21002197265602</v>
      </c>
      <c r="I7394">
        <v>2239.60009765625</v>
      </c>
    </row>
    <row r="7395" spans="1:9" x14ac:dyDescent="0.4">
      <c r="A7395">
        <v>34703</v>
      </c>
      <c r="B7395">
        <v>19684.0390625</v>
      </c>
      <c r="C7395">
        <v>3857.64990234375</v>
      </c>
      <c r="D7395">
        <v>745.84002685546795</v>
      </c>
      <c r="E7395">
        <v>474.47152709960898</v>
      </c>
      <c r="F7395">
        <v>957.80999755859295</v>
      </c>
      <c r="I7395">
        <v>2244.10009765625</v>
      </c>
    </row>
    <row r="7396" spans="1:9" x14ac:dyDescent="0.4">
      <c r="A7396">
        <v>34704</v>
      </c>
      <c r="B7396">
        <v>19616.109375</v>
      </c>
      <c r="C7396">
        <v>3850.919921875</v>
      </c>
      <c r="D7396">
        <v>745.65997314453102</v>
      </c>
      <c r="E7396">
        <v>477.80142211914</v>
      </c>
      <c r="F7396">
        <v>965.89001464843705</v>
      </c>
      <c r="I7396">
        <v>2231.69995117187</v>
      </c>
    </row>
    <row r="7397" spans="1:9" x14ac:dyDescent="0.4">
      <c r="A7397">
        <v>34705</v>
      </c>
      <c r="B7397">
        <v>19519.4609375</v>
      </c>
      <c r="C7397">
        <v>3867.40991210937</v>
      </c>
      <c r="D7397">
        <v>749.69000244140602</v>
      </c>
      <c r="E7397">
        <v>481.20126342773398</v>
      </c>
      <c r="F7397">
        <v>955.42999267578102</v>
      </c>
      <c r="I7397">
        <v>2209.39990234375</v>
      </c>
    </row>
    <row r="7398" spans="1:9" x14ac:dyDescent="0.4">
      <c r="A7398">
        <v>34708</v>
      </c>
      <c r="B7398">
        <v>19444.919921875</v>
      </c>
      <c r="C7398">
        <v>3861.35009765625</v>
      </c>
      <c r="D7398">
        <v>752.09002685546795</v>
      </c>
      <c r="E7398">
        <v>477.02145385742102</v>
      </c>
      <c r="F7398">
        <v>937.04998779296795</v>
      </c>
      <c r="I7398">
        <v>2181.69995117187</v>
      </c>
    </row>
    <row r="7399" spans="1:9" x14ac:dyDescent="0.4">
      <c r="A7399">
        <v>34709</v>
      </c>
      <c r="B7399">
        <v>19501.44921875</v>
      </c>
      <c r="C7399">
        <v>3866.73999023437</v>
      </c>
      <c r="D7399">
        <v>756.52001953125</v>
      </c>
      <c r="E7399">
        <v>468.67175292968699</v>
      </c>
      <c r="F7399">
        <v>923.38000488281205</v>
      </c>
      <c r="I7399">
        <v>2137.19995117187</v>
      </c>
    </row>
    <row r="7400" spans="1:9" x14ac:dyDescent="0.4">
      <c r="A7400">
        <v>34710</v>
      </c>
      <c r="B7400">
        <v>19548.470703125</v>
      </c>
      <c r="C7400">
        <v>3862.03002929687</v>
      </c>
      <c r="D7400">
        <v>755.739990234375</v>
      </c>
      <c r="E7400">
        <v>461.38204956054602</v>
      </c>
      <c r="F7400">
        <v>925.5</v>
      </c>
      <c r="I7400">
        <v>2145.69995117187</v>
      </c>
    </row>
    <row r="7401" spans="1:9" x14ac:dyDescent="0.4">
      <c r="A7401">
        <v>34711</v>
      </c>
      <c r="B7401">
        <v>19410.009765625</v>
      </c>
      <c r="C7401">
        <v>3859</v>
      </c>
      <c r="D7401">
        <v>756.510009765625</v>
      </c>
      <c r="E7401">
        <v>452.67236328125</v>
      </c>
      <c r="F7401">
        <v>915.239990234375</v>
      </c>
      <c r="I7401">
        <v>2102.39990234375</v>
      </c>
    </row>
    <row r="7402" spans="1:9" x14ac:dyDescent="0.4">
      <c r="A7402">
        <v>34712</v>
      </c>
      <c r="B7402">
        <v>19331.169921875</v>
      </c>
      <c r="C7402">
        <v>3908.4599609375</v>
      </c>
      <c r="D7402">
        <v>762.15997314453102</v>
      </c>
      <c r="E7402">
        <v>441.852783203125</v>
      </c>
      <c r="F7402">
        <v>898.5</v>
      </c>
      <c r="I7402">
        <v>2080.69995117187</v>
      </c>
    </row>
    <row r="7403" spans="1:9" x14ac:dyDescent="0.4">
      <c r="A7403">
        <v>34716</v>
      </c>
      <c r="B7403">
        <v>19241.3203125</v>
      </c>
      <c r="C7403">
        <v>3930.65991210937</v>
      </c>
      <c r="D7403">
        <v>772.14001464843705</v>
      </c>
      <c r="E7403">
        <v>449.08251953125</v>
      </c>
      <c r="F7403">
        <v>926.760009765625</v>
      </c>
      <c r="I7403">
        <v>2106</v>
      </c>
    </row>
    <row r="7404" spans="1:9" x14ac:dyDescent="0.4">
      <c r="A7404">
        <v>34717</v>
      </c>
      <c r="B7404">
        <v>19223.310546875</v>
      </c>
      <c r="C7404">
        <v>3928.97998046875</v>
      </c>
      <c r="D7404">
        <v>772.38000488281205</v>
      </c>
      <c r="E7404">
        <v>449.82247924804602</v>
      </c>
      <c r="F7404">
        <v>918.739990234375</v>
      </c>
      <c r="I7404">
        <v>2103.60009765625</v>
      </c>
    </row>
    <row r="7405" spans="1:9" x14ac:dyDescent="0.4">
      <c r="A7405">
        <v>34718</v>
      </c>
      <c r="B7405">
        <v>19075.740234375</v>
      </c>
      <c r="C7405">
        <v>3882.2099609375</v>
      </c>
      <c r="D7405">
        <v>768.54998779296795</v>
      </c>
      <c r="E7405">
        <v>451.77243041992102</v>
      </c>
      <c r="F7405">
        <v>901.719970703125</v>
      </c>
      <c r="I7405">
        <v>2081.30004882812</v>
      </c>
    </row>
    <row r="7406" spans="1:9" x14ac:dyDescent="0.4">
      <c r="A7406">
        <v>34719</v>
      </c>
      <c r="B7406">
        <v>18840.220703125</v>
      </c>
      <c r="C7406">
        <v>3869.42993164062</v>
      </c>
      <c r="D7406">
        <v>762.04998779296795</v>
      </c>
      <c r="E7406">
        <v>446.06262207031199</v>
      </c>
      <c r="F7406">
        <v>885.13000488281205</v>
      </c>
      <c r="I7406">
        <v>2028.59997558593</v>
      </c>
    </row>
    <row r="7407" spans="1:9" x14ac:dyDescent="0.4">
      <c r="A7407">
        <v>34722</v>
      </c>
      <c r="B7407">
        <v>17785.490234375</v>
      </c>
      <c r="C7407">
        <v>3867.40991210937</v>
      </c>
      <c r="D7407">
        <v>759.510009765625</v>
      </c>
      <c r="E7407">
        <v>436.14300537109301</v>
      </c>
      <c r="F7407">
        <v>850.09997558593705</v>
      </c>
      <c r="I7407">
        <v>1916.90002441406</v>
      </c>
    </row>
    <row r="7408" spans="1:9" x14ac:dyDescent="0.4">
      <c r="A7408">
        <v>34723</v>
      </c>
      <c r="B7408">
        <v>18060.73046875</v>
      </c>
      <c r="C7408">
        <v>3862.69995117187</v>
      </c>
      <c r="D7408">
        <v>763.20001220703102</v>
      </c>
      <c r="E7408">
        <v>435.44305419921801</v>
      </c>
      <c r="F7408">
        <v>840.86999511718705</v>
      </c>
      <c r="I7408">
        <v>1919.09997558593</v>
      </c>
    </row>
    <row r="7409" spans="1:9" x14ac:dyDescent="0.4">
      <c r="A7409">
        <v>34724</v>
      </c>
      <c r="B7409">
        <v>18159.48046875</v>
      </c>
      <c r="C7409">
        <v>3871.44995117187</v>
      </c>
      <c r="D7409">
        <v>760.97998046875</v>
      </c>
      <c r="E7409">
        <v>432.94314575195301</v>
      </c>
      <c r="F7409">
        <v>870.75</v>
      </c>
      <c r="I7409">
        <v>1962.69995117187</v>
      </c>
    </row>
    <row r="7410" spans="1:9" x14ac:dyDescent="0.4">
      <c r="A7410">
        <v>34725</v>
      </c>
      <c r="B7410">
        <v>18070.83984375</v>
      </c>
      <c r="C7410">
        <v>3870.43994140625</v>
      </c>
      <c r="D7410">
        <v>757.55999755859295</v>
      </c>
      <c r="E7410">
        <v>434.44305419921801</v>
      </c>
      <c r="F7410">
        <v>877.35998535156205</v>
      </c>
      <c r="I7410">
        <v>2000.90002441406</v>
      </c>
    </row>
    <row r="7411" spans="1:9" x14ac:dyDescent="0.4">
      <c r="A7411">
        <v>34726</v>
      </c>
      <c r="B7411">
        <v>18104.349609375</v>
      </c>
      <c r="C7411">
        <v>3857.98999023437</v>
      </c>
      <c r="D7411">
        <v>758.90997314453102</v>
      </c>
      <c r="E7411">
        <v>437.13299560546801</v>
      </c>
      <c r="F7411">
        <v>883.28997802734295</v>
      </c>
      <c r="I7411">
        <v>2035</v>
      </c>
    </row>
    <row r="7412" spans="1:9" x14ac:dyDescent="0.4">
      <c r="A7412">
        <v>34729</v>
      </c>
      <c r="B7412">
        <v>18752.880859375</v>
      </c>
      <c r="C7412">
        <v>3832.080078125</v>
      </c>
      <c r="D7412">
        <v>751.83001708984295</v>
      </c>
      <c r="E7412">
        <v>437.24301147460898</v>
      </c>
      <c r="I7412">
        <v>2083.39990234375</v>
      </c>
    </row>
    <row r="7413" spans="1:9" x14ac:dyDescent="0.4">
      <c r="A7413">
        <v>34730</v>
      </c>
      <c r="B7413">
        <v>18649.8203125</v>
      </c>
      <c r="C7413">
        <v>3843.86010742187</v>
      </c>
      <c r="D7413">
        <v>755.20001220703102</v>
      </c>
      <c r="E7413">
        <v>433.81311035156199</v>
      </c>
    </row>
    <row r="7414" spans="1:9" x14ac:dyDescent="0.4">
      <c r="A7414">
        <v>34731</v>
      </c>
      <c r="B7414">
        <v>18739.470703125</v>
      </c>
      <c r="C7414">
        <v>3847.56005859375</v>
      </c>
      <c r="D7414">
        <v>758.30999755859295</v>
      </c>
      <c r="E7414">
        <v>434.633056640625</v>
      </c>
    </row>
    <row r="7415" spans="1:9" x14ac:dyDescent="0.4">
      <c r="A7415">
        <v>34732</v>
      </c>
      <c r="B7415">
        <v>18604.30078125</v>
      </c>
      <c r="C7415">
        <v>3870.77001953125</v>
      </c>
      <c r="D7415">
        <v>763.64001464843705</v>
      </c>
      <c r="E7415">
        <v>440.48284912109301</v>
      </c>
      <c r="I7415">
        <v>2100.89990234375</v>
      </c>
    </row>
    <row r="7416" spans="1:9" x14ac:dyDescent="0.4">
      <c r="A7416">
        <v>34733</v>
      </c>
      <c r="B7416">
        <v>18538.970703125</v>
      </c>
      <c r="C7416">
        <v>3928.63989257812</v>
      </c>
      <c r="D7416">
        <v>772.05999755859295</v>
      </c>
      <c r="E7416">
        <v>445.36264038085898</v>
      </c>
      <c r="F7416">
        <v>927.260009765625</v>
      </c>
      <c r="I7416">
        <v>2110.19995117187</v>
      </c>
    </row>
    <row r="7417" spans="1:9" x14ac:dyDescent="0.4">
      <c r="A7417">
        <v>34736</v>
      </c>
      <c r="B7417">
        <v>18667.23046875</v>
      </c>
      <c r="C7417">
        <v>3937.72998046875</v>
      </c>
      <c r="D7417">
        <v>778.84997558593705</v>
      </c>
      <c r="E7417">
        <v>453.12237548828102</v>
      </c>
      <c r="F7417">
        <v>971.96002197265602</v>
      </c>
      <c r="I7417">
        <v>2124.89990234375</v>
      </c>
    </row>
    <row r="7418" spans="1:9" x14ac:dyDescent="0.4">
      <c r="A7418">
        <v>34737</v>
      </c>
      <c r="B7418">
        <v>18500.55078125</v>
      </c>
      <c r="C7418">
        <v>3937.38989257812</v>
      </c>
      <c r="D7418">
        <v>778.969970703125</v>
      </c>
      <c r="E7418">
        <v>457.31219482421801</v>
      </c>
      <c r="F7418">
        <v>975.58001708984295</v>
      </c>
      <c r="I7418">
        <v>2118.80004882812</v>
      </c>
    </row>
    <row r="7419" spans="1:9" x14ac:dyDescent="0.4">
      <c r="A7419">
        <v>34738</v>
      </c>
      <c r="B7419">
        <v>18290.25</v>
      </c>
      <c r="C7419">
        <v>3935.3701171875</v>
      </c>
      <c r="D7419">
        <v>783.77001953125</v>
      </c>
      <c r="E7419">
        <v>451.93243408203102</v>
      </c>
      <c r="F7419">
        <v>964.75</v>
      </c>
      <c r="I7419">
        <v>2091.60009765625</v>
      </c>
    </row>
    <row r="7420" spans="1:9" x14ac:dyDescent="0.4">
      <c r="A7420">
        <v>34739</v>
      </c>
      <c r="B7420">
        <v>18099.55078125</v>
      </c>
      <c r="C7420">
        <v>3932.67993164062</v>
      </c>
      <c r="D7420">
        <v>785.44000244140602</v>
      </c>
      <c r="E7420">
        <v>450.81243896484301</v>
      </c>
      <c r="F7420">
        <v>971.030029296875</v>
      </c>
      <c r="I7420">
        <v>2085</v>
      </c>
    </row>
    <row r="7421" spans="1:9" x14ac:dyDescent="0.4">
      <c r="A7421">
        <v>34740</v>
      </c>
      <c r="B7421">
        <v>18291.349609375</v>
      </c>
      <c r="C7421">
        <v>3939.07006835937</v>
      </c>
      <c r="D7421">
        <v>790.42999267578102</v>
      </c>
      <c r="E7421">
        <v>453.29235839843699</v>
      </c>
      <c r="F7421">
        <v>980.38000488281205</v>
      </c>
      <c r="I7421">
        <v>2074.10009765625</v>
      </c>
    </row>
    <row r="7422" spans="1:9" x14ac:dyDescent="0.4">
      <c r="A7422">
        <v>34743</v>
      </c>
      <c r="B7422">
        <v>18313.859375</v>
      </c>
      <c r="C7422">
        <v>3954.2099609375</v>
      </c>
      <c r="D7422">
        <v>789.41998291015602</v>
      </c>
      <c r="E7422">
        <v>455.68228149414</v>
      </c>
      <c r="F7422">
        <v>980.41998291015602</v>
      </c>
      <c r="I7422">
        <v>2093.10009765625</v>
      </c>
    </row>
    <row r="7423" spans="1:9" x14ac:dyDescent="0.4">
      <c r="A7423">
        <v>34744</v>
      </c>
      <c r="B7423">
        <v>18138.470703125</v>
      </c>
      <c r="C7423">
        <v>3958.25</v>
      </c>
      <c r="D7423">
        <v>790.61999511718705</v>
      </c>
      <c r="E7423">
        <v>454.08236694335898</v>
      </c>
      <c r="F7423">
        <v>972.989990234375</v>
      </c>
      <c r="I7423">
        <v>2089.10009765625</v>
      </c>
    </row>
    <row r="7424" spans="1:9" x14ac:dyDescent="0.4">
      <c r="A7424">
        <v>34745</v>
      </c>
      <c r="B7424">
        <v>17991</v>
      </c>
      <c r="C7424">
        <v>3986.169921875</v>
      </c>
      <c r="D7424">
        <v>795.63000488281205</v>
      </c>
      <c r="E7424">
        <v>456.43225097656199</v>
      </c>
      <c r="F7424">
        <v>979.280029296875</v>
      </c>
      <c r="I7424">
        <v>2107.69995117187</v>
      </c>
    </row>
    <row r="7425" spans="1:9" x14ac:dyDescent="0.4">
      <c r="A7425">
        <v>34746</v>
      </c>
      <c r="B7425">
        <v>17780.58984375</v>
      </c>
      <c r="C7425">
        <v>3987.52001953125</v>
      </c>
      <c r="D7425">
        <v>793.30999755859295</v>
      </c>
      <c r="E7425">
        <v>455.572265625</v>
      </c>
      <c r="F7425">
        <v>989.989990234375</v>
      </c>
      <c r="I7425">
        <v>2133.10009765625</v>
      </c>
    </row>
    <row r="7426" spans="1:9" x14ac:dyDescent="0.4">
      <c r="A7426">
        <v>34747</v>
      </c>
      <c r="B7426">
        <v>18020.509765625</v>
      </c>
      <c r="C7426">
        <v>3953.5400390625</v>
      </c>
      <c r="D7426">
        <v>786.969970703125</v>
      </c>
      <c r="E7426">
        <v>453.12237548828102</v>
      </c>
      <c r="F7426">
        <v>995.21002197265602</v>
      </c>
      <c r="I7426">
        <v>2137.10009765625</v>
      </c>
    </row>
    <row r="7427" spans="1:9" x14ac:dyDescent="0.4">
      <c r="A7427">
        <v>34750</v>
      </c>
      <c r="B7427">
        <v>17956.48046875</v>
      </c>
      <c r="E7427">
        <v>454.01235961914</v>
      </c>
      <c r="F7427">
        <v>986.5</v>
      </c>
      <c r="I7427">
        <v>2116.80004882812</v>
      </c>
    </row>
    <row r="7428" spans="1:9" x14ac:dyDescent="0.4">
      <c r="A7428">
        <v>34751</v>
      </c>
      <c r="B7428">
        <v>18096.25</v>
      </c>
      <c r="C7428">
        <v>3963.96997070312</v>
      </c>
      <c r="D7428">
        <v>784.61999511718705</v>
      </c>
      <c r="E7428">
        <v>455.812255859375</v>
      </c>
      <c r="F7428">
        <v>971.09997558593705</v>
      </c>
      <c r="I7428">
        <v>2105.10009765625</v>
      </c>
    </row>
    <row r="7429" spans="1:9" x14ac:dyDescent="0.4">
      <c r="A7429">
        <v>34752</v>
      </c>
      <c r="B7429">
        <v>18106.650390625</v>
      </c>
      <c r="C7429">
        <v>3973.05004882812</v>
      </c>
      <c r="D7429">
        <v>787.92999267578102</v>
      </c>
      <c r="E7429">
        <v>454.87228393554602</v>
      </c>
      <c r="F7429">
        <v>941.07000732421795</v>
      </c>
      <c r="I7429">
        <v>2053.30004882812</v>
      </c>
    </row>
    <row r="7430" spans="1:9" x14ac:dyDescent="0.4">
      <c r="A7430">
        <v>34753</v>
      </c>
      <c r="B7430">
        <v>17830.01953125</v>
      </c>
      <c r="C7430">
        <v>4003.330078125</v>
      </c>
      <c r="D7430">
        <v>791.34997558593705</v>
      </c>
      <c r="E7430">
        <v>454.38232421875</v>
      </c>
      <c r="F7430">
        <v>949.46002197265602</v>
      </c>
      <c r="I7430">
        <v>2085.80004882812</v>
      </c>
    </row>
    <row r="7431" spans="1:9" x14ac:dyDescent="0.4">
      <c r="A7431">
        <v>34754</v>
      </c>
      <c r="B7431">
        <v>17472.939453125</v>
      </c>
      <c r="C7431">
        <v>4011.73999023437</v>
      </c>
      <c r="D7431">
        <v>791.08001708984295</v>
      </c>
      <c r="E7431">
        <v>454.672271728515</v>
      </c>
      <c r="F7431">
        <v>970.45001220703102</v>
      </c>
      <c r="I7431">
        <v>2114.5</v>
      </c>
    </row>
    <row r="7432" spans="1:9" x14ac:dyDescent="0.4">
      <c r="A7432">
        <v>34757</v>
      </c>
      <c r="B7432">
        <v>16808.69921875</v>
      </c>
      <c r="C7432">
        <v>3988.57006835937</v>
      </c>
      <c r="D7432">
        <v>784.5</v>
      </c>
      <c r="E7432">
        <v>452.55239868164</v>
      </c>
      <c r="F7432">
        <v>953.78997802734295</v>
      </c>
      <c r="I7432">
        <v>2094.10009765625</v>
      </c>
    </row>
    <row r="7433" spans="1:9" x14ac:dyDescent="0.4">
      <c r="A7433">
        <v>34758</v>
      </c>
      <c r="B7433">
        <v>17053.4296875</v>
      </c>
      <c r="C7433">
        <v>4011.05004882812</v>
      </c>
      <c r="D7433">
        <v>793.72998046875</v>
      </c>
      <c r="E7433">
        <v>453.56234741210898</v>
      </c>
      <c r="F7433">
        <v>979.64001464843705</v>
      </c>
      <c r="I7433">
        <v>2126.69995117187</v>
      </c>
    </row>
    <row r="7434" spans="1:9" x14ac:dyDescent="0.4">
      <c r="A7434">
        <v>34759</v>
      </c>
      <c r="B7434">
        <v>16618.7109375</v>
      </c>
      <c r="C7434">
        <v>3994.80004882812</v>
      </c>
      <c r="D7434">
        <v>791.86999511718705</v>
      </c>
      <c r="E7434">
        <v>452.86236572265602</v>
      </c>
      <c r="I7434">
        <v>2128.39990234375</v>
      </c>
    </row>
    <row r="7435" spans="1:9" x14ac:dyDescent="0.4">
      <c r="A7435">
        <v>34760</v>
      </c>
      <c r="B7435">
        <v>16963.1796875</v>
      </c>
      <c r="C7435">
        <v>3979.92993164062</v>
      </c>
      <c r="D7435">
        <v>793.67999267578102</v>
      </c>
      <c r="I7435">
        <v>2133</v>
      </c>
    </row>
    <row r="7436" spans="1:9" x14ac:dyDescent="0.4">
      <c r="A7436">
        <v>34761</v>
      </c>
      <c r="B7436">
        <v>17039.619140625</v>
      </c>
      <c r="C7436">
        <v>3989.61010742187</v>
      </c>
      <c r="D7436">
        <v>798.78997802734295</v>
      </c>
    </row>
    <row r="7437" spans="1:9" x14ac:dyDescent="0.4">
      <c r="A7437">
        <v>34764</v>
      </c>
      <c r="B7437">
        <v>17040.720703125</v>
      </c>
      <c r="C7437">
        <v>3997.56005859375</v>
      </c>
      <c r="D7437">
        <v>797.77001953125</v>
      </c>
      <c r="F7437">
        <v>953.40002441406205</v>
      </c>
      <c r="I7437">
        <v>2127</v>
      </c>
    </row>
    <row r="7438" spans="1:9" x14ac:dyDescent="0.4">
      <c r="A7438">
        <v>34765</v>
      </c>
      <c r="B7438">
        <v>16955.279296875</v>
      </c>
      <c r="C7438">
        <v>3962.6298828125</v>
      </c>
      <c r="D7438">
        <v>791.33001708984295</v>
      </c>
      <c r="E7438">
        <v>447.20260620117102</v>
      </c>
      <c r="F7438">
        <v>947.22998046875</v>
      </c>
      <c r="I7438">
        <v>2098.5</v>
      </c>
    </row>
    <row r="7439" spans="1:9" x14ac:dyDescent="0.4">
      <c r="A7439">
        <v>34766</v>
      </c>
      <c r="B7439">
        <v>16621.310546875</v>
      </c>
      <c r="C7439">
        <v>3979.22998046875</v>
      </c>
      <c r="D7439">
        <v>795.80999755859295</v>
      </c>
      <c r="E7439">
        <v>437.28298950195301</v>
      </c>
      <c r="F7439">
        <v>935.04998779296795</v>
      </c>
      <c r="I7439">
        <v>2063.39990234375</v>
      </c>
    </row>
    <row r="7440" spans="1:9" x14ac:dyDescent="0.4">
      <c r="A7440">
        <v>34767</v>
      </c>
      <c r="B7440">
        <v>16763.080078125</v>
      </c>
      <c r="C7440">
        <v>3983.38989257812</v>
      </c>
      <c r="D7440">
        <v>796.239990234375</v>
      </c>
      <c r="E7440">
        <v>437.48300170898398</v>
      </c>
      <c r="F7440">
        <v>951.21002197265602</v>
      </c>
      <c r="I7440">
        <v>2070.69995117187</v>
      </c>
    </row>
    <row r="7441" spans="1:9" x14ac:dyDescent="0.4">
      <c r="A7441">
        <v>34768</v>
      </c>
      <c r="B7441">
        <v>16358.3798828125</v>
      </c>
      <c r="C7441">
        <v>4035.61010742187</v>
      </c>
      <c r="D7441">
        <v>802.219970703125</v>
      </c>
      <c r="E7441">
        <v>432.71316528320301</v>
      </c>
      <c r="F7441">
        <v>935.11999511718705</v>
      </c>
      <c r="I7441">
        <v>2061.30004882812</v>
      </c>
    </row>
    <row r="7442" spans="1:9" x14ac:dyDescent="0.4">
      <c r="A7442">
        <v>34771</v>
      </c>
      <c r="B7442">
        <v>16477.640625</v>
      </c>
      <c r="C7442">
        <v>4025.22998046875</v>
      </c>
      <c r="D7442">
        <v>802.30999755859295</v>
      </c>
      <c r="E7442">
        <v>429.92327880859301</v>
      </c>
      <c r="F7442">
        <v>932.02001953125</v>
      </c>
      <c r="I7442">
        <v>2063.5</v>
      </c>
    </row>
    <row r="7443" spans="1:9" x14ac:dyDescent="0.4">
      <c r="A7443">
        <v>34772</v>
      </c>
      <c r="B7443">
        <v>16245.8203125</v>
      </c>
      <c r="C7443">
        <v>4048.75</v>
      </c>
      <c r="D7443">
        <v>808.239990234375</v>
      </c>
      <c r="E7443">
        <v>425.20343017578102</v>
      </c>
      <c r="F7443">
        <v>929.71002197265602</v>
      </c>
      <c r="I7443">
        <v>2060.39990234375</v>
      </c>
    </row>
    <row r="7444" spans="1:9" x14ac:dyDescent="0.4">
      <c r="A7444">
        <v>34773</v>
      </c>
      <c r="B7444">
        <v>16666.830078125</v>
      </c>
      <c r="C7444">
        <v>4038.3701171875</v>
      </c>
      <c r="D7444">
        <v>807.38000488281205</v>
      </c>
      <c r="E7444">
        <v>428.6533203125</v>
      </c>
      <c r="F7444">
        <v>937.32000732421795</v>
      </c>
      <c r="I7444">
        <v>2076.5</v>
      </c>
    </row>
    <row r="7445" spans="1:9" x14ac:dyDescent="0.4">
      <c r="A7445">
        <v>34774</v>
      </c>
      <c r="B7445">
        <v>16355.6796875</v>
      </c>
      <c r="C7445">
        <v>4069.14990234375</v>
      </c>
      <c r="D7445">
        <v>809.34002685546795</v>
      </c>
      <c r="E7445">
        <v>427.18338012695301</v>
      </c>
      <c r="F7445">
        <v>943.88000488281205</v>
      </c>
      <c r="I7445">
        <v>2075.89990234375</v>
      </c>
    </row>
    <row r="7446" spans="1:9" x14ac:dyDescent="0.4">
      <c r="A7446">
        <v>34775</v>
      </c>
      <c r="B7446">
        <v>16251.23046875</v>
      </c>
      <c r="C7446">
        <v>4073.64990234375</v>
      </c>
      <c r="D7446">
        <v>808.33001708984295</v>
      </c>
      <c r="E7446">
        <v>426.65341186523398</v>
      </c>
      <c r="F7446">
        <v>960.42999267578102</v>
      </c>
      <c r="I7446">
        <v>2101.80004882812</v>
      </c>
    </row>
    <row r="7447" spans="1:9" x14ac:dyDescent="0.4">
      <c r="A7447">
        <v>34778</v>
      </c>
      <c r="B7447">
        <v>16129.9599609375</v>
      </c>
      <c r="C7447">
        <v>4083.67993164062</v>
      </c>
      <c r="D7447">
        <v>810.489990234375</v>
      </c>
      <c r="E7447">
        <v>426.92340087890602</v>
      </c>
      <c r="F7447">
        <v>969.34997558593705</v>
      </c>
      <c r="I7447">
        <v>2091.5</v>
      </c>
    </row>
    <row r="7448" spans="1:9" x14ac:dyDescent="0.4">
      <c r="A7448">
        <v>34780</v>
      </c>
      <c r="B7448">
        <v>15904.849609375</v>
      </c>
      <c r="C7448">
        <v>4082.98999023437</v>
      </c>
      <c r="D7448">
        <v>809.09997558593705</v>
      </c>
      <c r="E7448">
        <v>425.90344238281199</v>
      </c>
      <c r="F7448">
        <v>959.20001220703102</v>
      </c>
      <c r="I7448">
        <v>2081</v>
      </c>
    </row>
    <row r="7449" spans="1:9" x14ac:dyDescent="0.4">
      <c r="A7449">
        <v>34781</v>
      </c>
      <c r="B7449">
        <v>15813.41015625</v>
      </c>
      <c r="C7449">
        <v>4087.830078125</v>
      </c>
      <c r="D7449">
        <v>811.39001464843705</v>
      </c>
      <c r="E7449">
        <v>426.23342895507801</v>
      </c>
      <c r="F7449">
        <v>957.04998779296795</v>
      </c>
      <c r="I7449">
        <v>2078.60009765625</v>
      </c>
    </row>
    <row r="7450" spans="1:9" x14ac:dyDescent="0.4">
      <c r="A7450">
        <v>34782</v>
      </c>
      <c r="B7450">
        <v>15749.76953125</v>
      </c>
      <c r="C7450">
        <v>4138.669921875</v>
      </c>
      <c r="D7450">
        <v>818.65997314453102</v>
      </c>
      <c r="E7450">
        <v>422.11355590820301</v>
      </c>
      <c r="F7450">
        <v>957.90002441406205</v>
      </c>
      <c r="I7450">
        <v>2056.60009765625</v>
      </c>
    </row>
    <row r="7451" spans="1:9" x14ac:dyDescent="0.4">
      <c r="A7451">
        <v>34785</v>
      </c>
      <c r="B7451">
        <v>16096.25</v>
      </c>
      <c r="C7451">
        <v>4157.33984375</v>
      </c>
      <c r="D7451">
        <v>822.63000488281205</v>
      </c>
      <c r="E7451">
        <v>423.57351684570301</v>
      </c>
      <c r="F7451">
        <v>952.739990234375</v>
      </c>
      <c r="I7451">
        <v>2090.60009765625</v>
      </c>
    </row>
    <row r="7452" spans="1:9" x14ac:dyDescent="0.4">
      <c r="A7452">
        <v>34786</v>
      </c>
      <c r="B7452">
        <v>16681.73046875</v>
      </c>
      <c r="C7452">
        <v>4151.81005859375</v>
      </c>
      <c r="D7452">
        <v>826.14001464843705</v>
      </c>
      <c r="E7452">
        <v>426.06341552734301</v>
      </c>
      <c r="F7452">
        <v>964.75</v>
      </c>
      <c r="I7452">
        <v>2104.19995117187</v>
      </c>
    </row>
    <row r="7453" spans="1:9" x14ac:dyDescent="0.4">
      <c r="A7453">
        <v>34787</v>
      </c>
      <c r="B7453">
        <v>16460.73046875</v>
      </c>
      <c r="C7453">
        <v>4160.7998046875</v>
      </c>
      <c r="D7453">
        <v>819.15997314453102</v>
      </c>
      <c r="E7453">
        <v>428.90328979492102</v>
      </c>
      <c r="F7453">
        <v>987.71002197265602</v>
      </c>
      <c r="I7453">
        <v>2122.39990234375</v>
      </c>
    </row>
    <row r="7454" spans="1:9" x14ac:dyDescent="0.4">
      <c r="A7454">
        <v>34788</v>
      </c>
      <c r="B7454">
        <v>16512.220703125</v>
      </c>
      <c r="C7454">
        <v>4172.56005859375</v>
      </c>
      <c r="D7454">
        <v>816.85998535156205</v>
      </c>
      <c r="E7454">
        <v>428.62332153320301</v>
      </c>
      <c r="F7454">
        <v>979.65002441406205</v>
      </c>
      <c r="I7454">
        <v>2101.80004882812</v>
      </c>
    </row>
    <row r="7455" spans="1:9" x14ac:dyDescent="0.4">
      <c r="A7455">
        <v>34789</v>
      </c>
      <c r="B7455">
        <v>16139.9501953125</v>
      </c>
      <c r="C7455">
        <v>4157.68994140625</v>
      </c>
      <c r="D7455">
        <v>817.21002197265602</v>
      </c>
      <c r="F7455">
        <v>983.09997558593705</v>
      </c>
      <c r="I7455">
        <v>2093.10009765625</v>
      </c>
    </row>
    <row r="7456" spans="1:9" x14ac:dyDescent="0.4">
      <c r="A7456">
        <v>34792</v>
      </c>
      <c r="B7456">
        <v>15381.2900390625</v>
      </c>
      <c r="C7456">
        <v>4168.41015625</v>
      </c>
      <c r="D7456">
        <v>818.04998779296795</v>
      </c>
      <c r="E7456">
        <v>424.47344970703102</v>
      </c>
      <c r="F7456">
        <v>966.30999755859295</v>
      </c>
      <c r="I7456">
        <v>2074.69995117187</v>
      </c>
    </row>
    <row r="7457" spans="1:9" x14ac:dyDescent="0.4">
      <c r="A7457">
        <v>34793</v>
      </c>
      <c r="B7457">
        <v>15630.5302734375</v>
      </c>
      <c r="C7457">
        <v>4201.60986328125</v>
      </c>
      <c r="D7457">
        <v>813.719970703125</v>
      </c>
      <c r="E7457">
        <v>425.18344116210898</v>
      </c>
      <c r="F7457">
        <v>974.030029296875</v>
      </c>
      <c r="I7457">
        <v>2074.10009765625</v>
      </c>
    </row>
    <row r="7458" spans="1:9" x14ac:dyDescent="0.4">
      <c r="A7458">
        <v>34794</v>
      </c>
      <c r="B7458">
        <v>15882.490234375</v>
      </c>
      <c r="C7458">
        <v>4200.56982421875</v>
      </c>
      <c r="D7458">
        <v>816.32000732421795</v>
      </c>
      <c r="E7458">
        <v>428.53332519531199</v>
      </c>
      <c r="F7458">
        <v>998.78997802734295</v>
      </c>
      <c r="I7458">
        <v>2101.19995117187</v>
      </c>
    </row>
    <row r="7459" spans="1:9" x14ac:dyDescent="0.4">
      <c r="A7459">
        <v>34795</v>
      </c>
      <c r="B7459">
        <v>15815.8701171875</v>
      </c>
      <c r="C7459">
        <v>4205.41015625</v>
      </c>
      <c r="D7459">
        <v>813.79998779296795</v>
      </c>
      <c r="E7459">
        <v>430.833251953125</v>
      </c>
      <c r="F7459">
        <v>978.719970703125</v>
      </c>
      <c r="I7459">
        <v>2095.10009765625</v>
      </c>
    </row>
    <row r="7460" spans="1:9" x14ac:dyDescent="0.4">
      <c r="A7460">
        <v>34796</v>
      </c>
      <c r="B7460">
        <v>15719.5</v>
      </c>
      <c r="C7460">
        <v>4192.6201171875</v>
      </c>
      <c r="D7460">
        <v>814.69000244140602</v>
      </c>
      <c r="E7460">
        <v>428.97326660156199</v>
      </c>
      <c r="F7460">
        <v>967.28997802734295</v>
      </c>
      <c r="I7460">
        <v>2073.80004882812</v>
      </c>
    </row>
    <row r="7461" spans="1:9" x14ac:dyDescent="0.4">
      <c r="A7461">
        <v>34799</v>
      </c>
      <c r="B7461">
        <v>16163.08984375</v>
      </c>
      <c r="C7461">
        <v>4198.14990234375</v>
      </c>
      <c r="D7461">
        <v>821.260009765625</v>
      </c>
      <c r="E7461">
        <v>426.103424072265</v>
      </c>
      <c r="F7461">
        <v>956.030029296875</v>
      </c>
      <c r="I7461">
        <v>2064.69995117187</v>
      </c>
    </row>
    <row r="7462" spans="1:9" x14ac:dyDescent="0.4">
      <c r="A7462">
        <v>34800</v>
      </c>
      <c r="B7462">
        <v>16268.8798828125</v>
      </c>
      <c r="C7462">
        <v>4187.080078125</v>
      </c>
      <c r="D7462">
        <v>824.83001708984295</v>
      </c>
      <c r="E7462">
        <v>424.073486328125</v>
      </c>
      <c r="F7462">
        <v>956.280029296875</v>
      </c>
      <c r="I7462">
        <v>2054.60009765625</v>
      </c>
    </row>
    <row r="7463" spans="1:9" x14ac:dyDescent="0.4">
      <c r="A7463">
        <v>34801</v>
      </c>
      <c r="B7463">
        <v>16344.919921875</v>
      </c>
      <c r="C7463">
        <v>4197.81005859375</v>
      </c>
      <c r="D7463">
        <v>828.530029296875</v>
      </c>
      <c r="E7463">
        <v>419.983642578125</v>
      </c>
      <c r="F7463">
        <v>966.010009765625</v>
      </c>
      <c r="I7463">
        <v>2062.5</v>
      </c>
    </row>
    <row r="7464" spans="1:9" x14ac:dyDescent="0.4">
      <c r="A7464">
        <v>34802</v>
      </c>
      <c r="B7464">
        <v>16438.7890625</v>
      </c>
      <c r="C7464">
        <v>4208.18017578125</v>
      </c>
      <c r="D7464">
        <v>832.64001464843705</v>
      </c>
      <c r="E7464">
        <v>419.43368530273398</v>
      </c>
      <c r="F7464">
        <v>963.34002685546795</v>
      </c>
      <c r="I7464">
        <v>2071.39990234375</v>
      </c>
    </row>
    <row r="7465" spans="1:9" x14ac:dyDescent="0.4">
      <c r="A7465">
        <v>34803</v>
      </c>
      <c r="B7465">
        <v>16047.8896484375</v>
      </c>
      <c r="F7465">
        <v>965.969970703125</v>
      </c>
    </row>
    <row r="7466" spans="1:9" x14ac:dyDescent="0.4">
      <c r="A7466">
        <v>34806</v>
      </c>
      <c r="B7466">
        <v>16304.150390625</v>
      </c>
      <c r="C7466">
        <v>4195.3798828125</v>
      </c>
      <c r="D7466">
        <v>830.82000732421795</v>
      </c>
      <c r="E7466">
        <v>417.82373046875</v>
      </c>
      <c r="F7466">
        <v>962.63000488281205</v>
      </c>
      <c r="I7466">
        <v>2053.69995117187</v>
      </c>
    </row>
    <row r="7467" spans="1:9" x14ac:dyDescent="0.4">
      <c r="A7467">
        <v>34807</v>
      </c>
      <c r="B7467">
        <v>16225.1103515625</v>
      </c>
      <c r="C7467">
        <v>4179.1298828125</v>
      </c>
      <c r="D7467">
        <v>825.739990234375</v>
      </c>
      <c r="E7467">
        <v>414.94381713867102</v>
      </c>
      <c r="F7467">
        <v>964.29998779296795</v>
      </c>
      <c r="I7467">
        <v>2051.10009765625</v>
      </c>
    </row>
    <row r="7468" spans="1:9" x14ac:dyDescent="0.4">
      <c r="A7468">
        <v>34808</v>
      </c>
      <c r="B7468">
        <v>16376.080078125</v>
      </c>
      <c r="C7468">
        <v>4207.490234375</v>
      </c>
      <c r="D7468">
        <v>816.54998779296795</v>
      </c>
      <c r="E7468">
        <v>414.19387817382801</v>
      </c>
      <c r="F7468">
        <v>963.82000732421795</v>
      </c>
      <c r="I7468">
        <v>2035.69995117187</v>
      </c>
    </row>
    <row r="7469" spans="1:9" x14ac:dyDescent="0.4">
      <c r="A7469">
        <v>34809</v>
      </c>
      <c r="B7469">
        <v>16643.060546875</v>
      </c>
      <c r="C7469">
        <v>4230.66015625</v>
      </c>
      <c r="D7469">
        <v>819.010009765625</v>
      </c>
      <c r="E7469">
        <v>414.39389038085898</v>
      </c>
      <c r="F7469">
        <v>962.64001464843705</v>
      </c>
      <c r="I7469">
        <v>2039.30004882812</v>
      </c>
    </row>
    <row r="7470" spans="1:9" x14ac:dyDescent="0.4">
      <c r="A7470">
        <v>34810</v>
      </c>
      <c r="B7470">
        <v>16968.240234375</v>
      </c>
      <c r="C7470">
        <v>4270.08984375</v>
      </c>
      <c r="D7470">
        <v>823.44000244140602</v>
      </c>
      <c r="E7470">
        <v>419.503662109375</v>
      </c>
      <c r="F7470">
        <v>977.84002685546795</v>
      </c>
      <c r="I7470">
        <v>2079.5</v>
      </c>
    </row>
    <row r="7471" spans="1:9" x14ac:dyDescent="0.4">
      <c r="A7471">
        <v>34813</v>
      </c>
      <c r="B7471">
        <v>16804.05078125</v>
      </c>
      <c r="C7471">
        <v>4303.97998046875</v>
      </c>
      <c r="D7471">
        <v>828.90997314453102</v>
      </c>
      <c r="E7471">
        <v>420.17364501953102</v>
      </c>
      <c r="F7471">
        <v>975.04998779296795</v>
      </c>
      <c r="I7471">
        <v>2085.60009765625</v>
      </c>
    </row>
    <row r="7472" spans="1:9" x14ac:dyDescent="0.4">
      <c r="A7472">
        <v>34814</v>
      </c>
      <c r="B7472">
        <v>16910.5390625</v>
      </c>
      <c r="C7472">
        <v>4300.169921875</v>
      </c>
      <c r="D7472">
        <v>831.280029296875</v>
      </c>
      <c r="E7472">
        <v>421.76354980468699</v>
      </c>
      <c r="I7472">
        <v>2074.69995117187</v>
      </c>
    </row>
    <row r="7473" spans="1:9" x14ac:dyDescent="0.4">
      <c r="A7473">
        <v>34815</v>
      </c>
      <c r="B7473">
        <v>16826.490234375</v>
      </c>
      <c r="C7473">
        <v>4299.830078125</v>
      </c>
      <c r="D7473">
        <v>836.90997314453102</v>
      </c>
      <c r="E7473">
        <v>419.58367919921801</v>
      </c>
      <c r="F7473">
        <v>958.63000488281205</v>
      </c>
      <c r="I7473">
        <v>2063.60009765625</v>
      </c>
    </row>
    <row r="7474" spans="1:9" x14ac:dyDescent="0.4">
      <c r="A7474">
        <v>34816</v>
      </c>
      <c r="B7474">
        <v>16883.990234375</v>
      </c>
      <c r="C7474">
        <v>4314.7001953125</v>
      </c>
      <c r="D7474">
        <v>840.95001220703102</v>
      </c>
      <c r="E7474">
        <v>417.79376220703102</v>
      </c>
      <c r="F7474">
        <v>942.44000244140602</v>
      </c>
      <c r="I7474">
        <v>2056</v>
      </c>
    </row>
    <row r="7475" spans="1:9" x14ac:dyDescent="0.4">
      <c r="A7475">
        <v>34817</v>
      </c>
      <c r="B7475">
        <v>16806.75</v>
      </c>
      <c r="C7475">
        <v>4321.27001953125</v>
      </c>
      <c r="D7475">
        <v>843.97998046875</v>
      </c>
      <c r="E7475">
        <v>416.43380737304602</v>
      </c>
      <c r="F7475">
        <v>951.79998779296795</v>
      </c>
      <c r="I7475">
        <v>2071.30004882812</v>
      </c>
    </row>
    <row r="7476" spans="1:9" x14ac:dyDescent="0.4">
      <c r="A7476">
        <v>34820</v>
      </c>
      <c r="B7476">
        <v>16811.4609375</v>
      </c>
      <c r="C7476">
        <v>4316.080078125</v>
      </c>
      <c r="D7476">
        <v>841.63000488281205</v>
      </c>
      <c r="E7476">
        <v>415.30383300781199</v>
      </c>
    </row>
    <row r="7477" spans="1:9" x14ac:dyDescent="0.4">
      <c r="A7477">
        <v>34821</v>
      </c>
      <c r="B7477">
        <v>17088.66015625</v>
      </c>
      <c r="C7477">
        <v>4328.8798828125</v>
      </c>
      <c r="D7477">
        <v>841.78997802734295</v>
      </c>
      <c r="E7477">
        <v>420.14364624023398</v>
      </c>
      <c r="F7477">
        <v>944.57000732421795</v>
      </c>
      <c r="I7477">
        <v>2070.5</v>
      </c>
    </row>
    <row r="7478" spans="1:9" x14ac:dyDescent="0.4">
      <c r="A7478">
        <v>34827</v>
      </c>
      <c r="B7478">
        <v>17103.689453125</v>
      </c>
      <c r="C7478">
        <v>4383.8701171875</v>
      </c>
      <c r="D7478">
        <v>849.28997802734295</v>
      </c>
      <c r="E7478">
        <v>428.51333618164</v>
      </c>
      <c r="F7478">
        <v>957.82000732421795</v>
      </c>
      <c r="I7478">
        <v>2075.89990234375</v>
      </c>
    </row>
    <row r="7479" spans="1:9" x14ac:dyDescent="0.4">
      <c r="A7479">
        <v>34828</v>
      </c>
      <c r="B7479">
        <v>16958.220703125</v>
      </c>
      <c r="C7479">
        <v>4390.77978515625</v>
      </c>
      <c r="D7479">
        <v>848.16998291015602</v>
      </c>
      <c r="E7479">
        <v>434.27310180664</v>
      </c>
      <c r="F7479">
        <v>951.35998535156205</v>
      </c>
      <c r="I7479">
        <v>2091.89990234375</v>
      </c>
    </row>
    <row r="7480" spans="1:9" x14ac:dyDescent="0.4">
      <c r="A7480">
        <v>34829</v>
      </c>
      <c r="B7480">
        <v>16826.490234375</v>
      </c>
      <c r="C7480">
        <v>4404.6201171875</v>
      </c>
      <c r="D7480">
        <v>847.61999511718705</v>
      </c>
    </row>
    <row r="7481" spans="1:9" x14ac:dyDescent="0.4">
      <c r="A7481">
        <v>34830</v>
      </c>
      <c r="B7481">
        <v>16461.73046875</v>
      </c>
      <c r="C7481">
        <v>4411.18994140625</v>
      </c>
      <c r="D7481">
        <v>853.83001708984295</v>
      </c>
      <c r="E7481">
        <v>459.53210449218699</v>
      </c>
      <c r="F7481">
        <v>1000.53002929687</v>
      </c>
      <c r="I7481">
        <v>2164.60009765625</v>
      </c>
    </row>
    <row r="7482" spans="1:9" x14ac:dyDescent="0.4">
      <c r="A7482">
        <v>34831</v>
      </c>
      <c r="B7482">
        <v>16420.759765625</v>
      </c>
      <c r="C7482">
        <v>4430.56005859375</v>
      </c>
      <c r="D7482">
        <v>858.94000244140602</v>
      </c>
      <c r="E7482">
        <v>461.51202392578102</v>
      </c>
      <c r="F7482">
        <v>1013.9400024414</v>
      </c>
      <c r="I7482">
        <v>2179.89990234375</v>
      </c>
    </row>
    <row r="7483" spans="1:9" x14ac:dyDescent="0.4">
      <c r="A7483">
        <v>34834</v>
      </c>
      <c r="B7483">
        <v>16609.69921875</v>
      </c>
      <c r="C7483">
        <v>4437.47021484375</v>
      </c>
      <c r="D7483">
        <v>863.05999755859295</v>
      </c>
    </row>
    <row r="7484" spans="1:9" x14ac:dyDescent="0.4">
      <c r="A7484">
        <v>34835</v>
      </c>
      <c r="B7484">
        <v>16388.900390625</v>
      </c>
      <c r="C7484">
        <v>4435.0498046875</v>
      </c>
      <c r="D7484">
        <v>868.25</v>
      </c>
      <c r="E7484">
        <v>463.48199462890602</v>
      </c>
      <c r="F7484">
        <v>1036.06005859375</v>
      </c>
      <c r="I7484">
        <v>2193.80004882812</v>
      </c>
    </row>
    <row r="7485" spans="1:9" x14ac:dyDescent="0.4">
      <c r="A7485">
        <v>34836</v>
      </c>
      <c r="B7485">
        <v>16471.349609375</v>
      </c>
      <c r="C7485">
        <v>4422.60009765625</v>
      </c>
      <c r="D7485">
        <v>871.92999267578102</v>
      </c>
      <c r="E7485">
        <v>464.58190917968699</v>
      </c>
      <c r="F7485">
        <v>1016.82000732421</v>
      </c>
      <c r="I7485">
        <v>2160.30004882812</v>
      </c>
    </row>
    <row r="7486" spans="1:9" x14ac:dyDescent="0.4">
      <c r="A7486">
        <v>34837</v>
      </c>
      <c r="B7486">
        <v>16312.5595703125</v>
      </c>
      <c r="C7486">
        <v>4340.64013671875</v>
      </c>
      <c r="D7486">
        <v>864.05999755859295</v>
      </c>
      <c r="E7486">
        <v>457.822174072265</v>
      </c>
      <c r="F7486">
        <v>1019.28002929687</v>
      </c>
      <c r="I7486">
        <v>2163.5</v>
      </c>
    </row>
    <row r="7487" spans="1:9" x14ac:dyDescent="0.4">
      <c r="A7487">
        <v>34838</v>
      </c>
      <c r="B7487">
        <v>16140.849609375</v>
      </c>
      <c r="C7487">
        <v>4341.330078125</v>
      </c>
      <c r="D7487">
        <v>864.57000732421795</v>
      </c>
      <c r="E7487">
        <v>458.692138671875</v>
      </c>
      <c r="F7487">
        <v>1011.61999511718</v>
      </c>
      <c r="I7487">
        <v>2158.89990234375</v>
      </c>
    </row>
    <row r="7488" spans="1:9" x14ac:dyDescent="0.4">
      <c r="A7488">
        <v>34841</v>
      </c>
      <c r="B7488">
        <v>15789.1201171875</v>
      </c>
      <c r="C7488">
        <v>4395.6298828125</v>
      </c>
      <c r="D7488">
        <v>871.17999267578102</v>
      </c>
      <c r="E7488">
        <v>461.3720703125</v>
      </c>
      <c r="F7488">
        <v>1009.46002197265</v>
      </c>
      <c r="I7488">
        <v>2150.39990234375</v>
      </c>
    </row>
    <row r="7489" spans="1:9" x14ac:dyDescent="0.4">
      <c r="A7489">
        <v>34842</v>
      </c>
      <c r="B7489">
        <v>15916.150390625</v>
      </c>
      <c r="C7489">
        <v>4436.43994140625</v>
      </c>
      <c r="D7489">
        <v>879.64001464843705</v>
      </c>
      <c r="E7489">
        <v>470.75167846679602</v>
      </c>
      <c r="F7489">
        <v>1024.91003417968</v>
      </c>
      <c r="I7489">
        <v>2181.10009765625</v>
      </c>
    </row>
    <row r="7490" spans="1:9" x14ac:dyDescent="0.4">
      <c r="A7490">
        <v>34843</v>
      </c>
      <c r="B7490">
        <v>15970.75</v>
      </c>
      <c r="C7490">
        <v>4438.16015625</v>
      </c>
      <c r="D7490">
        <v>877.97998046875</v>
      </c>
      <c r="E7490">
        <v>474.81149291992102</v>
      </c>
      <c r="F7490">
        <v>1026.75</v>
      </c>
      <c r="I7490">
        <v>2172.69995117187</v>
      </c>
    </row>
    <row r="7491" spans="1:9" x14ac:dyDescent="0.4">
      <c r="A7491">
        <v>34844</v>
      </c>
      <c r="B7491">
        <v>15579.4404296875</v>
      </c>
      <c r="C7491">
        <v>4412.22998046875</v>
      </c>
      <c r="D7491">
        <v>877.32000732421795</v>
      </c>
      <c r="F7491">
        <v>1039.7099609375</v>
      </c>
      <c r="I7491">
        <v>2172.10009765625</v>
      </c>
    </row>
    <row r="7492" spans="1:9" x14ac:dyDescent="0.4">
      <c r="A7492">
        <v>34845</v>
      </c>
      <c r="B7492">
        <v>15694.25</v>
      </c>
      <c r="C7492">
        <v>4369</v>
      </c>
      <c r="D7492">
        <v>871.86999511718705</v>
      </c>
      <c r="E7492">
        <v>473.67156982421801</v>
      </c>
      <c r="F7492">
        <v>1047.56994628906</v>
      </c>
      <c r="I7492">
        <v>2163.19995117187</v>
      </c>
    </row>
    <row r="7493" spans="1:9" x14ac:dyDescent="0.4">
      <c r="A7493">
        <v>34848</v>
      </c>
      <c r="B7493">
        <v>15574.0302734375</v>
      </c>
      <c r="E7493">
        <v>472.741607666015</v>
      </c>
      <c r="F7493">
        <v>1043.47998046875</v>
      </c>
      <c r="I7493">
        <v>2154.39990234375</v>
      </c>
    </row>
    <row r="7494" spans="1:9" x14ac:dyDescent="0.4">
      <c r="A7494">
        <v>34849</v>
      </c>
      <c r="B7494">
        <v>15762.9697265625</v>
      </c>
      <c r="C7494">
        <v>4378.68017578125</v>
      </c>
      <c r="D7494">
        <v>858.70001220703102</v>
      </c>
      <c r="E7494">
        <v>475.26150512695301</v>
      </c>
      <c r="F7494">
        <v>1050</v>
      </c>
      <c r="I7494">
        <v>2162.5</v>
      </c>
    </row>
    <row r="7495" spans="1:9" x14ac:dyDescent="0.4">
      <c r="A7495">
        <v>34850</v>
      </c>
      <c r="B7495">
        <v>15436.7900390625</v>
      </c>
      <c r="C7495">
        <v>4465.14013671875</v>
      </c>
      <c r="D7495">
        <v>864.58001708984295</v>
      </c>
      <c r="I7495">
        <v>2178.39990234375</v>
      </c>
    </row>
    <row r="7496" spans="1:9" x14ac:dyDescent="0.4">
      <c r="A7496">
        <v>34851</v>
      </c>
      <c r="B7496">
        <v>15594.5703125</v>
      </c>
      <c r="C7496">
        <v>4472.75</v>
      </c>
      <c r="D7496">
        <v>868.82000732421795</v>
      </c>
      <c r="E7496">
        <v>485.76107788085898</v>
      </c>
      <c r="F7496">
        <v>1070.81994628906</v>
      </c>
      <c r="I7496">
        <v>2205</v>
      </c>
    </row>
    <row r="7497" spans="1:9" x14ac:dyDescent="0.4">
      <c r="A7497">
        <v>34852</v>
      </c>
      <c r="B7497">
        <v>15849.1298828125</v>
      </c>
      <c r="C7497">
        <v>4444.39013671875</v>
      </c>
      <c r="D7497">
        <v>872.969970703125</v>
      </c>
      <c r="E7497">
        <v>493.13079833984301</v>
      </c>
      <c r="F7497">
        <v>1078.07995605468</v>
      </c>
      <c r="I7497">
        <v>2208.5</v>
      </c>
    </row>
    <row r="7498" spans="1:9" x14ac:dyDescent="0.4">
      <c r="A7498">
        <v>34855</v>
      </c>
      <c r="B7498">
        <v>15897.3203125</v>
      </c>
      <c r="C7498">
        <v>4476.5498046875</v>
      </c>
      <c r="D7498">
        <v>882.84997558593705</v>
      </c>
      <c r="E7498">
        <v>497.240631103515</v>
      </c>
      <c r="F7498">
        <v>1085.0400390625</v>
      </c>
      <c r="I7498">
        <v>2218</v>
      </c>
    </row>
    <row r="7499" spans="1:9" x14ac:dyDescent="0.4">
      <c r="A7499">
        <v>34856</v>
      </c>
      <c r="B7499">
        <v>15660.990234375</v>
      </c>
      <c r="C7499">
        <v>4485.2001953125</v>
      </c>
      <c r="D7499">
        <v>879.40002441406205</v>
      </c>
      <c r="E7499">
        <v>494.66070556640602</v>
      </c>
      <c r="F7499">
        <v>1080.52001953125</v>
      </c>
      <c r="I7499">
        <v>2191</v>
      </c>
    </row>
    <row r="7500" spans="1:9" x14ac:dyDescent="0.4">
      <c r="A7500">
        <v>34857</v>
      </c>
      <c r="B7500">
        <v>15679.6201171875</v>
      </c>
      <c r="C7500">
        <v>4462.02978515625</v>
      </c>
      <c r="D7500">
        <v>881.58001708984295</v>
      </c>
      <c r="E7500">
        <v>495.49072265625</v>
      </c>
      <c r="F7500">
        <v>1057.80004882812</v>
      </c>
      <c r="I7500">
        <v>2179.10009765625</v>
      </c>
    </row>
    <row r="7501" spans="1:9" x14ac:dyDescent="0.4">
      <c r="A7501">
        <v>34858</v>
      </c>
      <c r="B7501">
        <v>15442.2998046875</v>
      </c>
      <c r="C7501">
        <v>4458.56982421875</v>
      </c>
      <c r="D7501">
        <v>886.13000488281205</v>
      </c>
      <c r="E7501">
        <v>489.07098388671801</v>
      </c>
      <c r="F7501">
        <v>1061.18994140625</v>
      </c>
      <c r="I7501">
        <v>2175.5</v>
      </c>
    </row>
    <row r="7502" spans="1:9" x14ac:dyDescent="0.4">
      <c r="A7502">
        <v>34859</v>
      </c>
      <c r="B7502">
        <v>15044.1796875</v>
      </c>
      <c r="C7502">
        <v>4423.990234375</v>
      </c>
      <c r="D7502">
        <v>884.38000488281205</v>
      </c>
      <c r="E7502">
        <v>491.730865478515</v>
      </c>
      <c r="F7502">
        <v>1054.35998535156</v>
      </c>
      <c r="I7502">
        <v>2160.39990234375</v>
      </c>
    </row>
    <row r="7503" spans="1:9" x14ac:dyDescent="0.4">
      <c r="A7503">
        <v>34862</v>
      </c>
      <c r="B7503">
        <v>14813.4599609375</v>
      </c>
      <c r="C7503">
        <v>4446.4599609375</v>
      </c>
      <c r="D7503">
        <v>887.97998046875</v>
      </c>
      <c r="E7503">
        <v>487.29104614257801</v>
      </c>
      <c r="F7503">
        <v>1042.68005371093</v>
      </c>
      <c r="I7503">
        <v>2140.69995117187</v>
      </c>
    </row>
    <row r="7504" spans="1:9" x14ac:dyDescent="0.4">
      <c r="A7504">
        <v>34863</v>
      </c>
      <c r="B7504">
        <v>14599.6796875</v>
      </c>
      <c r="C7504">
        <v>4484.509765625</v>
      </c>
      <c r="D7504">
        <v>894.22998046875</v>
      </c>
      <c r="E7504">
        <v>488.27099609375</v>
      </c>
      <c r="F7504">
        <v>1038.98999023437</v>
      </c>
      <c r="I7504">
        <v>2138.19995117187</v>
      </c>
    </row>
    <row r="7505" spans="1:9" x14ac:dyDescent="0.4">
      <c r="A7505">
        <v>34864</v>
      </c>
      <c r="B7505">
        <v>14660.490234375</v>
      </c>
      <c r="C7505">
        <v>4491.080078125</v>
      </c>
      <c r="D7505">
        <v>895.719970703125</v>
      </c>
      <c r="E7505">
        <v>489.30096435546801</v>
      </c>
      <c r="F7505">
        <v>1049.96997070312</v>
      </c>
      <c r="I7505">
        <v>2138.19995117187</v>
      </c>
    </row>
    <row r="7506" spans="1:9" x14ac:dyDescent="0.4">
      <c r="A7506">
        <v>34865</v>
      </c>
      <c r="B7506">
        <v>14867.259765625</v>
      </c>
      <c r="C7506">
        <v>4496.27001953125</v>
      </c>
      <c r="D7506">
        <v>902.67999267578102</v>
      </c>
      <c r="E7506">
        <v>487.25103759765602</v>
      </c>
      <c r="F7506">
        <v>1058.43994140625</v>
      </c>
      <c r="I7506">
        <v>2153.80004882812</v>
      </c>
    </row>
    <row r="7507" spans="1:9" x14ac:dyDescent="0.4">
      <c r="A7507">
        <v>34866</v>
      </c>
      <c r="B7507">
        <v>14703.169921875</v>
      </c>
      <c r="C7507">
        <v>4510.7900390625</v>
      </c>
      <c r="D7507">
        <v>908.65002441406205</v>
      </c>
      <c r="E7507">
        <v>486.02108764648398</v>
      </c>
      <c r="F7507">
        <v>1064.58996582031</v>
      </c>
      <c r="I7507">
        <v>2133.30004882812</v>
      </c>
    </row>
    <row r="7508" spans="1:9" x14ac:dyDescent="0.4">
      <c r="A7508">
        <v>34869</v>
      </c>
      <c r="B7508">
        <v>14700.0595703125</v>
      </c>
      <c r="C7508">
        <v>4553.68017578125</v>
      </c>
      <c r="D7508">
        <v>922.09002685546795</v>
      </c>
      <c r="E7508">
        <v>485.381103515625</v>
      </c>
      <c r="F7508">
        <v>1052.58996582031</v>
      </c>
      <c r="I7508">
        <v>2128.10009765625</v>
      </c>
    </row>
    <row r="7509" spans="1:9" x14ac:dyDescent="0.4">
      <c r="A7509">
        <v>34870</v>
      </c>
      <c r="B7509">
        <v>14665.7001953125</v>
      </c>
      <c r="C7509">
        <v>4550.56005859375</v>
      </c>
      <c r="D7509">
        <v>929.83001708984295</v>
      </c>
      <c r="E7509">
        <v>487.93099975585898</v>
      </c>
      <c r="F7509">
        <v>1055.10998535156</v>
      </c>
      <c r="I7509">
        <v>2116.5</v>
      </c>
    </row>
    <row r="7510" spans="1:9" x14ac:dyDescent="0.4">
      <c r="A7510">
        <v>34871</v>
      </c>
      <c r="B7510">
        <v>14951.2099609375</v>
      </c>
      <c r="C7510">
        <v>4547.10009765625</v>
      </c>
      <c r="D7510">
        <v>929.19000244140602</v>
      </c>
      <c r="E7510">
        <v>486.35107421875</v>
      </c>
      <c r="F7510">
        <v>1064.13000488281</v>
      </c>
      <c r="I7510">
        <v>2120.5</v>
      </c>
    </row>
    <row r="7511" spans="1:9" x14ac:dyDescent="0.4">
      <c r="A7511">
        <v>34872</v>
      </c>
      <c r="B7511">
        <v>14926.3701171875</v>
      </c>
      <c r="C7511">
        <v>4589.64013671875</v>
      </c>
      <c r="D7511">
        <v>940.09002685546795</v>
      </c>
      <c r="E7511">
        <v>490.23092651367102</v>
      </c>
      <c r="F7511">
        <v>1063.90002441406</v>
      </c>
      <c r="I7511">
        <v>2102.39990234375</v>
      </c>
    </row>
    <row r="7512" spans="1:9" x14ac:dyDescent="0.4">
      <c r="A7512">
        <v>34873</v>
      </c>
      <c r="B7512">
        <v>15265.1796875</v>
      </c>
      <c r="C7512">
        <v>4585.83984375</v>
      </c>
      <c r="D7512">
        <v>938.86999511718705</v>
      </c>
      <c r="E7512">
        <v>491.640869140625</v>
      </c>
      <c r="F7512">
        <v>1061.91003417968</v>
      </c>
      <c r="I7512">
        <v>2102.80004882812</v>
      </c>
    </row>
    <row r="7513" spans="1:9" x14ac:dyDescent="0.4">
      <c r="A7513">
        <v>34876</v>
      </c>
      <c r="B7513">
        <v>15145.3603515625</v>
      </c>
      <c r="C7513">
        <v>4551.25</v>
      </c>
      <c r="D7513">
        <v>926.97998046875</v>
      </c>
      <c r="E7513">
        <v>489.790924072265</v>
      </c>
      <c r="F7513">
        <v>1055.28002929687</v>
      </c>
      <c r="I7513">
        <v>2092.89990234375</v>
      </c>
    </row>
    <row r="7514" spans="1:9" x14ac:dyDescent="0.4">
      <c r="A7514">
        <v>34877</v>
      </c>
      <c r="B7514">
        <v>14759.0498046875</v>
      </c>
      <c r="C7514">
        <v>4542.60986328125</v>
      </c>
      <c r="D7514">
        <v>919.55999755859295</v>
      </c>
      <c r="E7514">
        <v>489.62097167968699</v>
      </c>
      <c r="F7514">
        <v>1043.56994628906</v>
      </c>
      <c r="I7514">
        <v>2098.69995117187</v>
      </c>
    </row>
    <row r="7515" spans="1:9" x14ac:dyDescent="0.4">
      <c r="A7515">
        <v>34878</v>
      </c>
      <c r="B7515">
        <v>14618.0703125</v>
      </c>
      <c r="C7515">
        <v>4556.7900390625</v>
      </c>
      <c r="D7515">
        <v>920.52001953125</v>
      </c>
      <c r="E7515">
        <v>489.330963134765</v>
      </c>
      <c r="F7515">
        <v>1024.61999511718</v>
      </c>
      <c r="I7515">
        <v>2088.5</v>
      </c>
    </row>
    <row r="7516" spans="1:9" x14ac:dyDescent="0.4">
      <c r="A7516">
        <v>34879</v>
      </c>
      <c r="B7516">
        <v>14507.169921875</v>
      </c>
      <c r="C7516">
        <v>4550.56005859375</v>
      </c>
      <c r="D7516">
        <v>926.80999755859295</v>
      </c>
      <c r="E7516">
        <v>491.82086181640602</v>
      </c>
      <c r="F7516">
        <v>1027.2099609375</v>
      </c>
      <c r="I7516">
        <v>2082</v>
      </c>
    </row>
    <row r="7517" spans="1:9" x14ac:dyDescent="0.4">
      <c r="A7517">
        <v>34880</v>
      </c>
      <c r="B7517">
        <v>14517.400390625</v>
      </c>
      <c r="C7517">
        <v>4556.10009765625</v>
      </c>
      <c r="D7517">
        <v>933.45001220703102</v>
      </c>
      <c r="E7517">
        <v>492.26083374023398</v>
      </c>
      <c r="F7517">
        <v>1026.61999511718</v>
      </c>
      <c r="I7517">
        <v>2093.19995117187</v>
      </c>
    </row>
    <row r="7518" spans="1:9" x14ac:dyDescent="0.4">
      <c r="A7518">
        <v>34883</v>
      </c>
      <c r="B7518">
        <v>14485.41015625</v>
      </c>
      <c r="C7518">
        <v>4585.14990234375</v>
      </c>
      <c r="D7518">
        <v>934.530029296875</v>
      </c>
      <c r="E7518">
        <v>492.06082153320301</v>
      </c>
      <c r="F7518">
        <v>1023.51000976562</v>
      </c>
      <c r="I7518">
        <v>2094.10009765625</v>
      </c>
    </row>
    <row r="7519" spans="1:9" x14ac:dyDescent="0.4">
      <c r="A7519">
        <v>34884</v>
      </c>
      <c r="B7519">
        <v>14755.740234375</v>
      </c>
      <c r="E7519">
        <v>493.41079711914</v>
      </c>
      <c r="F7519">
        <v>1033.53002929687</v>
      </c>
      <c r="I7519">
        <v>2121.5</v>
      </c>
    </row>
    <row r="7520" spans="1:9" x14ac:dyDescent="0.4">
      <c r="A7520">
        <v>34885</v>
      </c>
      <c r="B7520">
        <v>14830.4404296875</v>
      </c>
      <c r="C7520">
        <v>4615.22998046875</v>
      </c>
      <c r="D7520">
        <v>941.82000732421795</v>
      </c>
      <c r="E7520">
        <v>498.57058715820301</v>
      </c>
      <c r="F7520">
        <v>1047.81994628906</v>
      </c>
      <c r="I7520">
        <v>2128.30004882812</v>
      </c>
    </row>
    <row r="7521" spans="1:9" x14ac:dyDescent="0.4">
      <c r="A7521">
        <v>34886</v>
      </c>
      <c r="B7521">
        <v>15256.8896484375</v>
      </c>
      <c r="C7521">
        <v>4664</v>
      </c>
      <c r="D7521">
        <v>952.92999267578102</v>
      </c>
      <c r="E7521">
        <v>499.46057128906199</v>
      </c>
      <c r="F7521">
        <v>1045.34997558593</v>
      </c>
      <c r="I7521">
        <v>2133.69995117187</v>
      </c>
    </row>
    <row r="7522" spans="1:9" x14ac:dyDescent="0.4">
      <c r="A7522">
        <v>34887</v>
      </c>
      <c r="B7522">
        <v>16213.080078125</v>
      </c>
      <c r="C7522">
        <v>4702.72998046875</v>
      </c>
      <c r="D7522">
        <v>969.760009765625</v>
      </c>
      <c r="E7522">
        <v>509.12020874023398</v>
      </c>
      <c r="F7522">
        <v>1059.91003417968</v>
      </c>
      <c r="I7522">
        <v>2156</v>
      </c>
    </row>
    <row r="7523" spans="1:9" x14ac:dyDescent="0.4">
      <c r="A7523">
        <v>34890</v>
      </c>
      <c r="B7523">
        <v>16242.66015625</v>
      </c>
      <c r="C7523">
        <v>4702.39013671875</v>
      </c>
      <c r="D7523">
        <v>976.63000488281205</v>
      </c>
      <c r="E7523">
        <v>510.470123291015</v>
      </c>
      <c r="F7523">
        <v>1063.97998046875</v>
      </c>
      <c r="I7523">
        <v>2186</v>
      </c>
    </row>
    <row r="7524" spans="1:9" x14ac:dyDescent="0.4">
      <c r="A7524">
        <v>34891</v>
      </c>
      <c r="B7524">
        <v>16588.189453125</v>
      </c>
      <c r="C7524">
        <v>4680.60009765625</v>
      </c>
      <c r="D7524">
        <v>970.219970703125</v>
      </c>
      <c r="E7524">
        <v>507.490234375</v>
      </c>
      <c r="F7524">
        <v>1055.64001464843</v>
      </c>
      <c r="I7524">
        <v>2171.80004882812</v>
      </c>
    </row>
    <row r="7525" spans="1:9" x14ac:dyDescent="0.4">
      <c r="A7525">
        <v>34892</v>
      </c>
      <c r="B7525">
        <v>16605.740234375</v>
      </c>
      <c r="C7525">
        <v>4727.2900390625</v>
      </c>
      <c r="D7525">
        <v>988.63000488281205</v>
      </c>
      <c r="E7525">
        <v>507.21026611328102</v>
      </c>
      <c r="F7525">
        <v>1066.4599609375</v>
      </c>
      <c r="I7525">
        <v>2176.39990234375</v>
      </c>
    </row>
    <row r="7526" spans="1:9" x14ac:dyDescent="0.4">
      <c r="A7526">
        <v>34893</v>
      </c>
      <c r="B7526">
        <v>16505.669921875</v>
      </c>
      <c r="C7526">
        <v>4727.47998046875</v>
      </c>
      <c r="D7526">
        <v>994.15002441406205</v>
      </c>
      <c r="E7526">
        <v>509.52017211914</v>
      </c>
      <c r="F7526">
        <v>1073.31005859375</v>
      </c>
      <c r="I7526">
        <v>2179.80004882812</v>
      </c>
    </row>
    <row r="7527" spans="1:9" x14ac:dyDescent="0.4">
      <c r="A7527">
        <v>34894</v>
      </c>
      <c r="B7527">
        <v>16517.69921875</v>
      </c>
      <c r="C7527">
        <v>4708.81982421875</v>
      </c>
      <c r="D7527">
        <v>999.33001708984295</v>
      </c>
      <c r="E7527">
        <v>508.240234375</v>
      </c>
      <c r="F7527">
        <v>1074.17004394531</v>
      </c>
      <c r="I7527">
        <v>2188.30004882812</v>
      </c>
    </row>
    <row r="7528" spans="1:9" x14ac:dyDescent="0.4">
      <c r="A7528">
        <v>34897</v>
      </c>
      <c r="B7528">
        <v>16842.470703125</v>
      </c>
      <c r="C7528">
        <v>4736.2900390625</v>
      </c>
      <c r="D7528">
        <v>1005.89001464843</v>
      </c>
      <c r="E7528">
        <v>511.85006713867102</v>
      </c>
      <c r="F7528">
        <v>1072.7900390625</v>
      </c>
      <c r="I7528">
        <v>2172.39990234375</v>
      </c>
    </row>
    <row r="7529" spans="1:9" x14ac:dyDescent="0.4">
      <c r="A7529">
        <v>34898</v>
      </c>
      <c r="B7529">
        <v>16574.349609375</v>
      </c>
      <c r="C7529">
        <v>4686.27978515625</v>
      </c>
      <c r="D7529">
        <v>988.530029296875</v>
      </c>
      <c r="E7529">
        <v>509.93017578125</v>
      </c>
      <c r="F7529">
        <v>1070.92004394531</v>
      </c>
      <c r="I7529">
        <v>2163.80004882812</v>
      </c>
    </row>
    <row r="7530" spans="1:9" x14ac:dyDescent="0.4">
      <c r="A7530">
        <v>34899</v>
      </c>
      <c r="B7530">
        <v>16422.439453125</v>
      </c>
      <c r="C7530">
        <v>4628.8701171875</v>
      </c>
      <c r="D7530">
        <v>952.86999511718705</v>
      </c>
      <c r="E7530">
        <v>504.48034667968699</v>
      </c>
      <c r="F7530">
        <v>1061.28002929687</v>
      </c>
      <c r="I7530">
        <v>2145.89990234375</v>
      </c>
    </row>
    <row r="7531" spans="1:9" x14ac:dyDescent="0.4">
      <c r="A7531">
        <v>34900</v>
      </c>
      <c r="B7531">
        <v>16453.419921875</v>
      </c>
      <c r="C7531">
        <v>4641.5498046875</v>
      </c>
      <c r="D7531">
        <v>960.57000732421795</v>
      </c>
      <c r="E7531">
        <v>507.41021728515602</v>
      </c>
      <c r="F7531">
        <v>1062.08996582031</v>
      </c>
      <c r="I7531">
        <v>2152</v>
      </c>
    </row>
    <row r="7532" spans="1:9" x14ac:dyDescent="0.4">
      <c r="A7532">
        <v>34901</v>
      </c>
      <c r="B7532">
        <v>16589.08984375</v>
      </c>
      <c r="C7532">
        <v>4641.5498046875</v>
      </c>
      <c r="D7532">
        <v>961.77001953125</v>
      </c>
      <c r="E7532">
        <v>510.91009521484301</v>
      </c>
      <c r="F7532">
        <v>1056.06005859375</v>
      </c>
      <c r="I7532">
        <v>2150.10009765625</v>
      </c>
    </row>
    <row r="7533" spans="1:9" x14ac:dyDescent="0.4">
      <c r="A7533">
        <v>34904</v>
      </c>
      <c r="B7533">
        <v>16591.5</v>
      </c>
      <c r="C7533">
        <v>4668.669921875</v>
      </c>
      <c r="D7533">
        <v>978.57000732421795</v>
      </c>
      <c r="E7533">
        <v>509.510162353515</v>
      </c>
      <c r="F7533">
        <v>1045.42004394531</v>
      </c>
      <c r="I7533">
        <v>2139.69995117187</v>
      </c>
    </row>
    <row r="7534" spans="1:9" x14ac:dyDescent="0.4">
      <c r="A7534">
        <v>34905</v>
      </c>
      <c r="B7534">
        <v>16148.400390625</v>
      </c>
      <c r="C7534">
        <v>4714.4501953125</v>
      </c>
      <c r="D7534">
        <v>993.75</v>
      </c>
      <c r="E7534">
        <v>508.92019653320301</v>
      </c>
      <c r="F7534">
        <v>1049.33996582031</v>
      </c>
      <c r="I7534">
        <v>2153.10009765625</v>
      </c>
    </row>
    <row r="7535" spans="1:9" x14ac:dyDescent="0.4">
      <c r="A7535">
        <v>34906</v>
      </c>
      <c r="B7535">
        <v>16387.25</v>
      </c>
      <c r="C7535">
        <v>4707.06005859375</v>
      </c>
      <c r="D7535">
        <v>1000.17999267578</v>
      </c>
      <c r="E7535">
        <v>509.920166015625</v>
      </c>
      <c r="F7535">
        <v>1044.72998046875</v>
      </c>
      <c r="I7535">
        <v>2153.30004882812</v>
      </c>
    </row>
    <row r="7536" spans="1:9" x14ac:dyDescent="0.4">
      <c r="A7536">
        <v>34907</v>
      </c>
      <c r="B7536">
        <v>16625.189453125</v>
      </c>
      <c r="C7536">
        <v>4732.77001953125</v>
      </c>
      <c r="D7536">
        <v>1010.65997314453</v>
      </c>
      <c r="E7536">
        <v>510.71014404296801</v>
      </c>
      <c r="F7536">
        <v>1048.81005859375</v>
      </c>
      <c r="I7536">
        <v>2162.39990234375</v>
      </c>
    </row>
    <row r="7537" spans="1:9" x14ac:dyDescent="0.4">
      <c r="A7537">
        <v>34908</v>
      </c>
      <c r="B7537">
        <v>16649.44921875</v>
      </c>
      <c r="C7537">
        <v>4715.509765625</v>
      </c>
      <c r="D7537">
        <v>1005.28002929687</v>
      </c>
      <c r="E7537">
        <v>512.49005126953102</v>
      </c>
      <c r="F7537">
        <v>1050.67004394531</v>
      </c>
      <c r="I7537">
        <v>2185.89990234375</v>
      </c>
    </row>
    <row r="7538" spans="1:9" x14ac:dyDescent="0.4">
      <c r="A7538">
        <v>34911</v>
      </c>
      <c r="B7538">
        <v>16677.529296875</v>
      </c>
      <c r="C7538">
        <v>4708.47021484375</v>
      </c>
      <c r="D7538">
        <v>1001.21002197265</v>
      </c>
      <c r="E7538">
        <v>512.0400390625</v>
      </c>
      <c r="F7538">
        <v>1060.2099609375</v>
      </c>
      <c r="I7538">
        <v>2156.39990234375</v>
      </c>
    </row>
    <row r="7539" spans="1:9" x14ac:dyDescent="0.4">
      <c r="A7539">
        <v>34912</v>
      </c>
      <c r="B7539">
        <v>16358.5703125</v>
      </c>
      <c r="C7539">
        <v>4700.3701171875</v>
      </c>
      <c r="D7539">
        <v>991.10998535156205</v>
      </c>
      <c r="E7539">
        <v>511.39007568359301</v>
      </c>
      <c r="F7539">
        <v>1058.93994140625</v>
      </c>
      <c r="I7539">
        <v>2140.80004882812</v>
      </c>
    </row>
    <row r="7540" spans="1:9" x14ac:dyDescent="0.4">
      <c r="A7540">
        <v>34913</v>
      </c>
      <c r="B7540">
        <v>16720.75</v>
      </c>
      <c r="C7540">
        <v>4690.14990234375</v>
      </c>
      <c r="D7540">
        <v>983.75</v>
      </c>
      <c r="E7540">
        <v>513.06005859375</v>
      </c>
      <c r="F7540">
        <v>1068.25</v>
      </c>
      <c r="I7540">
        <v>2153</v>
      </c>
    </row>
    <row r="7541" spans="1:9" x14ac:dyDescent="0.4">
      <c r="A7541">
        <v>34914</v>
      </c>
      <c r="B7541">
        <v>16893.7109375</v>
      </c>
      <c r="C7541">
        <v>4701.419921875</v>
      </c>
      <c r="D7541">
        <v>982.70001220703102</v>
      </c>
      <c r="E7541">
        <v>512.56005859375</v>
      </c>
      <c r="F7541">
        <v>1072.82995605468</v>
      </c>
      <c r="I7541">
        <v>2132.19995117187</v>
      </c>
    </row>
    <row r="7542" spans="1:9" x14ac:dyDescent="0.4">
      <c r="A7542">
        <v>34915</v>
      </c>
      <c r="B7542">
        <v>16741.19921875</v>
      </c>
      <c r="C7542">
        <v>4683.4599609375</v>
      </c>
      <c r="D7542">
        <v>991.09002685546795</v>
      </c>
      <c r="E7542">
        <v>510.11016845703102</v>
      </c>
      <c r="F7542">
        <v>1071.06994628906</v>
      </c>
      <c r="I7542">
        <v>2110.5</v>
      </c>
    </row>
    <row r="7543" spans="1:9" x14ac:dyDescent="0.4">
      <c r="A7543">
        <v>34918</v>
      </c>
      <c r="B7543">
        <v>16615.4609375</v>
      </c>
      <c r="C7543">
        <v>4693.31982421875</v>
      </c>
      <c r="D7543">
        <v>995.219970703125</v>
      </c>
      <c r="E7543">
        <v>515.71990966796795</v>
      </c>
      <c r="F7543">
        <v>1056.56994628906</v>
      </c>
      <c r="I7543">
        <v>2096.39990234375</v>
      </c>
    </row>
    <row r="7544" spans="1:9" x14ac:dyDescent="0.4">
      <c r="A7544">
        <v>34919</v>
      </c>
      <c r="B7544">
        <v>16838.970703125</v>
      </c>
      <c r="C7544">
        <v>4693.31982421875</v>
      </c>
      <c r="D7544">
        <v>997.11999511718705</v>
      </c>
      <c r="E7544">
        <v>513.59002685546795</v>
      </c>
      <c r="F7544">
        <v>1056.23999023437</v>
      </c>
      <c r="I7544">
        <v>2090.30004882812</v>
      </c>
    </row>
    <row r="7545" spans="1:9" x14ac:dyDescent="0.4">
      <c r="A7545">
        <v>34920</v>
      </c>
      <c r="B7545">
        <v>16789.330078125</v>
      </c>
      <c r="C7545">
        <v>4671.490234375</v>
      </c>
      <c r="D7545">
        <v>1005.09997558593</v>
      </c>
    </row>
    <row r="7546" spans="1:9" x14ac:dyDescent="0.4">
      <c r="A7546">
        <v>34921</v>
      </c>
      <c r="B7546">
        <v>16728.970703125</v>
      </c>
      <c r="C7546">
        <v>4643.66015625</v>
      </c>
      <c r="D7546">
        <v>1000.60998535156</v>
      </c>
      <c r="E7546">
        <v>514.97991943359295</v>
      </c>
      <c r="F7546">
        <v>1057.19995117187</v>
      </c>
      <c r="I7546">
        <v>2099.39990234375</v>
      </c>
    </row>
    <row r="7547" spans="1:9" x14ac:dyDescent="0.4">
      <c r="A7547">
        <v>34922</v>
      </c>
      <c r="B7547">
        <v>16792.33984375</v>
      </c>
      <c r="C7547">
        <v>4618.2998046875</v>
      </c>
      <c r="D7547">
        <v>1004.10998535156</v>
      </c>
      <c r="E7547">
        <v>519.15972900390602</v>
      </c>
      <c r="F7547">
        <v>1054.43005371093</v>
      </c>
      <c r="I7547">
        <v>2077.80004882812</v>
      </c>
    </row>
    <row r="7548" spans="1:9" x14ac:dyDescent="0.4">
      <c r="A7548">
        <v>34925</v>
      </c>
      <c r="B7548">
        <v>16916.5703125</v>
      </c>
      <c r="C7548">
        <v>4659.85986328125</v>
      </c>
      <c r="D7548">
        <v>1012.4400024414</v>
      </c>
      <c r="E7548">
        <v>515.909912109375</v>
      </c>
      <c r="F7548">
        <v>1048.25</v>
      </c>
      <c r="I7548">
        <v>2064.10009765625</v>
      </c>
    </row>
    <row r="7549" spans="1:9" x14ac:dyDescent="0.4">
      <c r="A7549">
        <v>34926</v>
      </c>
      <c r="B7549">
        <v>17452.720703125</v>
      </c>
      <c r="C7549">
        <v>4640.83984375</v>
      </c>
      <c r="D7549">
        <v>1012.36999511718</v>
      </c>
      <c r="E7549">
        <v>514.98992919921795</v>
      </c>
      <c r="F7549">
        <v>1038.06994628906</v>
      </c>
      <c r="I7549">
        <v>2062.60009765625</v>
      </c>
    </row>
    <row r="7550" spans="1:9" x14ac:dyDescent="0.4">
      <c r="A7550">
        <v>34927</v>
      </c>
      <c r="B7550">
        <v>18158.73046875</v>
      </c>
      <c r="C7550">
        <v>4639.080078125</v>
      </c>
      <c r="D7550">
        <v>1025.75</v>
      </c>
      <c r="E7550">
        <v>510.37014770507801</v>
      </c>
      <c r="F7550">
        <v>1028.30004882812</v>
      </c>
      <c r="I7550">
        <v>2053.19995117187</v>
      </c>
    </row>
    <row r="7551" spans="1:9" x14ac:dyDescent="0.4">
      <c r="A7551">
        <v>34928</v>
      </c>
      <c r="B7551">
        <v>18149.69921875</v>
      </c>
      <c r="C7551">
        <v>4630.6298828125</v>
      </c>
      <c r="D7551">
        <v>1029.23999023437</v>
      </c>
      <c r="F7551">
        <v>1019.9400024414</v>
      </c>
      <c r="I7551">
        <v>2075.60009765625</v>
      </c>
    </row>
    <row r="7552" spans="1:9" x14ac:dyDescent="0.4">
      <c r="A7552">
        <v>34929</v>
      </c>
      <c r="B7552">
        <v>18032.490234375</v>
      </c>
      <c r="C7552">
        <v>4617.60009765625</v>
      </c>
      <c r="D7552">
        <v>1031.28002929687</v>
      </c>
      <c r="E7552">
        <v>500.63049316406199</v>
      </c>
      <c r="F7552">
        <v>1028.32995605468</v>
      </c>
      <c r="I7552">
        <v>2104.39990234375</v>
      </c>
    </row>
    <row r="7553" spans="1:9" x14ac:dyDescent="0.4">
      <c r="A7553">
        <v>34932</v>
      </c>
      <c r="B7553">
        <v>17871.05078125</v>
      </c>
      <c r="C7553">
        <v>4614.77978515625</v>
      </c>
      <c r="D7553">
        <v>1019.70001220703</v>
      </c>
      <c r="E7553">
        <v>498.01461791992102</v>
      </c>
      <c r="F7553">
        <v>1022.84997558593</v>
      </c>
      <c r="I7553">
        <v>2106.39990234375</v>
      </c>
    </row>
    <row r="7554" spans="1:9" x14ac:dyDescent="0.4">
      <c r="A7554">
        <v>34933</v>
      </c>
      <c r="B7554">
        <v>17877.76953125</v>
      </c>
      <c r="C7554">
        <v>4620.419921875</v>
      </c>
      <c r="D7554">
        <v>1025.2900390625</v>
      </c>
      <c r="E7554">
        <v>499.08056640625</v>
      </c>
      <c r="F7554">
        <v>1029.90002441406</v>
      </c>
      <c r="I7554">
        <v>2105.69995117187</v>
      </c>
    </row>
    <row r="7555" spans="1:9" x14ac:dyDescent="0.4">
      <c r="A7555">
        <v>34934</v>
      </c>
      <c r="B7555">
        <v>17731.98046875</v>
      </c>
      <c r="C7555">
        <v>4584.85009765625</v>
      </c>
      <c r="D7555">
        <v>1028.18994140625</v>
      </c>
      <c r="E7555">
        <v>502.05044555664</v>
      </c>
      <c r="F7555">
        <v>1028.34997558593</v>
      </c>
      <c r="I7555">
        <v>2106.5</v>
      </c>
    </row>
    <row r="7556" spans="1:9" x14ac:dyDescent="0.4">
      <c r="A7556">
        <v>34935</v>
      </c>
      <c r="B7556">
        <v>17921.990234375</v>
      </c>
      <c r="C7556">
        <v>4580.6201171875</v>
      </c>
      <c r="D7556">
        <v>1020.92999267578</v>
      </c>
      <c r="E7556">
        <v>500.32052612304602</v>
      </c>
      <c r="F7556">
        <v>1029.59997558593</v>
      </c>
      <c r="I7556">
        <v>2086.89990234375</v>
      </c>
    </row>
    <row r="7557" spans="1:9" x14ac:dyDescent="0.4">
      <c r="A7557">
        <v>34936</v>
      </c>
      <c r="B7557">
        <v>17770.6796875</v>
      </c>
      <c r="C7557">
        <v>4601.39990234375</v>
      </c>
      <c r="D7557">
        <v>1019.96997070312</v>
      </c>
      <c r="E7557">
        <v>500.58050537109301</v>
      </c>
      <c r="F7557">
        <v>1028.76000976562</v>
      </c>
      <c r="I7557">
        <v>2125.10009765625</v>
      </c>
    </row>
    <row r="7558" spans="1:9" x14ac:dyDescent="0.4">
      <c r="A7558">
        <v>34939</v>
      </c>
      <c r="B7558">
        <v>17847.2890625</v>
      </c>
      <c r="C7558">
        <v>4594</v>
      </c>
      <c r="D7558">
        <v>1008.15002441406</v>
      </c>
      <c r="E7558">
        <v>501.15051269531199</v>
      </c>
      <c r="F7558">
        <v>1026.93005371093</v>
      </c>
      <c r="I7558">
        <v>2138.19995117187</v>
      </c>
    </row>
    <row r="7559" spans="1:9" x14ac:dyDescent="0.4">
      <c r="A7559">
        <v>34940</v>
      </c>
      <c r="B7559">
        <v>18135.16015625</v>
      </c>
      <c r="C7559">
        <v>4608.43994140625</v>
      </c>
      <c r="D7559">
        <v>1003.64001464843</v>
      </c>
      <c r="E7559">
        <v>503.99035644531199</v>
      </c>
      <c r="F7559">
        <v>1018.85998535156</v>
      </c>
      <c r="I7559">
        <v>2130.10009765625</v>
      </c>
    </row>
    <row r="7560" spans="1:9" x14ac:dyDescent="0.4">
      <c r="A7560">
        <v>34941</v>
      </c>
      <c r="B7560">
        <v>17983.859375</v>
      </c>
      <c r="C7560">
        <v>4604.60009765625</v>
      </c>
      <c r="D7560">
        <v>1012.60998535156</v>
      </c>
      <c r="E7560">
        <v>506.77029418945301</v>
      </c>
      <c r="F7560">
        <v>1015.07000732421</v>
      </c>
      <c r="I7560">
        <v>2127.30004882812</v>
      </c>
    </row>
    <row r="7561" spans="1:9" x14ac:dyDescent="0.4">
      <c r="A7561">
        <v>34942</v>
      </c>
      <c r="B7561">
        <v>18117.220703125</v>
      </c>
      <c r="C7561">
        <v>4610.56005859375</v>
      </c>
      <c r="D7561">
        <v>1020.10998535156</v>
      </c>
      <c r="E7561">
        <v>500.73049926757801</v>
      </c>
      <c r="I7561">
        <v>2146.60009765625</v>
      </c>
    </row>
    <row r="7562" spans="1:9" x14ac:dyDescent="0.4">
      <c r="A7562">
        <v>34943</v>
      </c>
      <c r="B7562">
        <v>18120.73046875</v>
      </c>
      <c r="C7562">
        <v>4647.5400390625</v>
      </c>
      <c r="D7562">
        <v>1019.46997070312</v>
      </c>
      <c r="E7562">
        <v>501.76046752929602</v>
      </c>
      <c r="F7562">
        <v>1009.28997802734</v>
      </c>
      <c r="I7562">
        <v>2132.5</v>
      </c>
    </row>
    <row r="7563" spans="1:9" x14ac:dyDescent="0.4">
      <c r="A7563">
        <v>34946</v>
      </c>
      <c r="B7563">
        <v>17748.51953125</v>
      </c>
      <c r="E7563">
        <v>500.5205078125</v>
      </c>
      <c r="F7563">
        <v>998.40997314453102</v>
      </c>
      <c r="I7563">
        <v>2117.80004882812</v>
      </c>
    </row>
    <row r="7564" spans="1:9" x14ac:dyDescent="0.4">
      <c r="A7564">
        <v>34947</v>
      </c>
      <c r="B7564">
        <v>17794.0390625</v>
      </c>
      <c r="C7564">
        <v>4670.080078125</v>
      </c>
      <c r="D7564">
        <v>1039.30004882812</v>
      </c>
      <c r="E7564">
        <v>496.58068847656199</v>
      </c>
      <c r="F7564">
        <v>987.34002685546795</v>
      </c>
      <c r="I7564">
        <v>2115</v>
      </c>
    </row>
    <row r="7565" spans="1:9" x14ac:dyDescent="0.4">
      <c r="A7565">
        <v>34948</v>
      </c>
      <c r="B7565">
        <v>17620.380859375</v>
      </c>
      <c r="C7565">
        <v>4683.81005859375</v>
      </c>
      <c r="D7565">
        <v>1044.28002929687</v>
      </c>
      <c r="E7565">
        <v>493.13079833984301</v>
      </c>
      <c r="F7565">
        <v>992.15002441406205</v>
      </c>
      <c r="I7565">
        <v>2125.5</v>
      </c>
    </row>
    <row r="7566" spans="1:9" x14ac:dyDescent="0.4">
      <c r="A7566">
        <v>34949</v>
      </c>
      <c r="B7566">
        <v>17621.1796875</v>
      </c>
      <c r="C7566">
        <v>4669.72021484375</v>
      </c>
      <c r="D7566">
        <v>1051.07995605468</v>
      </c>
      <c r="E7566">
        <v>491.42086791992102</v>
      </c>
      <c r="F7566">
        <v>983.88000488281205</v>
      </c>
      <c r="I7566">
        <v>2122.89990234375</v>
      </c>
    </row>
    <row r="7567" spans="1:9" x14ac:dyDescent="0.4">
      <c r="A7567">
        <v>34950</v>
      </c>
      <c r="B7567">
        <v>18279.55078125</v>
      </c>
      <c r="C7567">
        <v>4700.72021484375</v>
      </c>
      <c r="D7567">
        <v>1060.03002929687</v>
      </c>
      <c r="E7567">
        <v>489.98092651367102</v>
      </c>
      <c r="F7567">
        <v>982.84997558593705</v>
      </c>
      <c r="I7567">
        <v>2129.39990234375</v>
      </c>
    </row>
    <row r="7568" spans="1:9" x14ac:dyDescent="0.4">
      <c r="A7568">
        <v>34953</v>
      </c>
      <c r="B7568">
        <v>18486.109375</v>
      </c>
      <c r="C7568">
        <v>4704.93994140625</v>
      </c>
      <c r="D7568">
        <v>1066.56005859375</v>
      </c>
      <c r="E7568">
        <v>485.42111206054602</v>
      </c>
      <c r="F7568">
        <v>989.15002441406205</v>
      </c>
      <c r="I7568">
        <v>2127.69995117187</v>
      </c>
    </row>
    <row r="7569" spans="1:9" x14ac:dyDescent="0.4">
      <c r="A7569">
        <v>34954</v>
      </c>
      <c r="B7569">
        <v>18472.169921875</v>
      </c>
      <c r="C7569">
        <v>4747.2099609375</v>
      </c>
      <c r="D7569">
        <v>1065</v>
      </c>
      <c r="E7569">
        <v>487.98098754882801</v>
      </c>
      <c r="F7569">
        <v>986.65997314453102</v>
      </c>
      <c r="I7569">
        <v>2122.30004882812</v>
      </c>
    </row>
    <row r="7570" spans="1:9" x14ac:dyDescent="0.4">
      <c r="A7570">
        <v>34955</v>
      </c>
      <c r="B7570">
        <v>18614.259765625</v>
      </c>
      <c r="C7570">
        <v>4765.52001953125</v>
      </c>
      <c r="D7570">
        <v>1067.40002441406</v>
      </c>
      <c r="E7570">
        <v>493.66079711914</v>
      </c>
      <c r="F7570">
        <v>997.83001708984295</v>
      </c>
      <c r="I7570">
        <v>2126.39990234375</v>
      </c>
    </row>
    <row r="7571" spans="1:9" x14ac:dyDescent="0.4">
      <c r="A7571">
        <v>34956</v>
      </c>
      <c r="B7571">
        <v>18758.55078125</v>
      </c>
      <c r="C7571">
        <v>4801.7998046875</v>
      </c>
      <c r="D7571">
        <v>1066.9599609375</v>
      </c>
      <c r="E7571">
        <v>495.40072631835898</v>
      </c>
      <c r="F7571">
        <v>993.20001220703102</v>
      </c>
      <c r="I7571">
        <v>2129.89990234375</v>
      </c>
    </row>
    <row r="7572" spans="1:9" x14ac:dyDescent="0.4">
      <c r="A7572">
        <v>34960</v>
      </c>
      <c r="B7572">
        <v>18319.16015625</v>
      </c>
      <c r="C7572">
        <v>4780.41015625</v>
      </c>
      <c r="D7572">
        <v>1050.18005371093</v>
      </c>
      <c r="E7572">
        <v>494.19076538085898</v>
      </c>
      <c r="F7572">
        <v>995.510009765625</v>
      </c>
      <c r="I7572">
        <v>2115.89990234375</v>
      </c>
    </row>
    <row r="7573" spans="1:9" x14ac:dyDescent="0.4">
      <c r="A7573">
        <v>34961</v>
      </c>
      <c r="B7573">
        <v>18474.380859375</v>
      </c>
      <c r="C7573">
        <v>4767.0400390625</v>
      </c>
      <c r="D7573">
        <v>1060.31994628906</v>
      </c>
      <c r="E7573">
        <v>493.16079711914</v>
      </c>
      <c r="F7573">
        <v>991.88000488281205</v>
      </c>
      <c r="I7573">
        <v>2110.39990234375</v>
      </c>
    </row>
    <row r="7574" spans="1:9" x14ac:dyDescent="0.4">
      <c r="A7574">
        <v>34962</v>
      </c>
      <c r="B7574">
        <v>18198.640625</v>
      </c>
      <c r="C7574">
        <v>4792.68994140625</v>
      </c>
      <c r="D7574">
        <v>1065.08996582031</v>
      </c>
      <c r="E7574">
        <v>492.93081665039</v>
      </c>
      <c r="F7574">
        <v>995.90997314453102</v>
      </c>
      <c r="I7574">
        <v>2109.69995117187</v>
      </c>
    </row>
    <row r="7575" spans="1:9" x14ac:dyDescent="0.4">
      <c r="A7575">
        <v>34963</v>
      </c>
      <c r="B7575">
        <v>18034.7890625</v>
      </c>
      <c r="C7575">
        <v>4767.39990234375</v>
      </c>
      <c r="D7575">
        <v>1058.51000976562</v>
      </c>
      <c r="E7575">
        <v>493.580810546875</v>
      </c>
      <c r="F7575">
        <v>1002.84002685546</v>
      </c>
      <c r="I7575">
        <v>2106.39990234375</v>
      </c>
    </row>
    <row r="7576" spans="1:9" x14ac:dyDescent="0.4">
      <c r="A7576">
        <v>34964</v>
      </c>
      <c r="B7576">
        <v>17713.9296875</v>
      </c>
      <c r="C7576">
        <v>4764.14990234375</v>
      </c>
      <c r="D7576">
        <v>1053.39001464843</v>
      </c>
      <c r="E7576">
        <v>492.79080200195301</v>
      </c>
      <c r="F7576">
        <v>1017.25</v>
      </c>
      <c r="I7576">
        <v>2108.39990234375</v>
      </c>
    </row>
    <row r="7577" spans="1:9" x14ac:dyDescent="0.4">
      <c r="A7577">
        <v>34967</v>
      </c>
      <c r="B7577">
        <v>17566.4296875</v>
      </c>
      <c r="C7577">
        <v>4769.93017578125</v>
      </c>
      <c r="D7577">
        <v>1046.15002441406</v>
      </c>
      <c r="E7577">
        <v>493.53079223632801</v>
      </c>
      <c r="F7577">
        <v>1012.92999267578</v>
      </c>
      <c r="I7577">
        <v>2114.30004882812</v>
      </c>
    </row>
    <row r="7578" spans="1:9" x14ac:dyDescent="0.4">
      <c r="A7578">
        <v>34968</v>
      </c>
      <c r="B7578">
        <v>17921.98046875</v>
      </c>
      <c r="C7578">
        <v>4765.60009765625</v>
      </c>
      <c r="D7578">
        <v>1038.05004882812</v>
      </c>
      <c r="E7578">
        <v>493.04080200195301</v>
      </c>
      <c r="F7578">
        <v>1011.66998291015</v>
      </c>
      <c r="I7578">
        <v>2120.30004882812</v>
      </c>
    </row>
    <row r="7579" spans="1:9" x14ac:dyDescent="0.4">
      <c r="A7579">
        <v>34969</v>
      </c>
      <c r="B7579">
        <v>18262.4296875</v>
      </c>
      <c r="C7579">
        <v>4762.35009765625</v>
      </c>
      <c r="D7579">
        <v>1026.5400390625</v>
      </c>
      <c r="E7579">
        <v>490.19091796875</v>
      </c>
      <c r="F7579">
        <v>1006.67999267578</v>
      </c>
      <c r="I7579">
        <v>2112.5</v>
      </c>
    </row>
    <row r="7580" spans="1:9" x14ac:dyDescent="0.4">
      <c r="A7580">
        <v>34970</v>
      </c>
      <c r="B7580">
        <v>18022.859375</v>
      </c>
      <c r="C7580">
        <v>4787.64013671875</v>
      </c>
      <c r="D7580">
        <v>1047.05004882812</v>
      </c>
      <c r="E7580">
        <v>491.92086791992102</v>
      </c>
      <c r="F7580">
        <v>992.15997314453102</v>
      </c>
      <c r="I7580">
        <v>2107.30004882812</v>
      </c>
    </row>
    <row r="7581" spans="1:9" x14ac:dyDescent="0.4">
      <c r="A7581">
        <v>34971</v>
      </c>
      <c r="B7581">
        <v>17913.060546875</v>
      </c>
      <c r="C7581">
        <v>4789.080078125</v>
      </c>
      <c r="D7581">
        <v>1043.5400390625</v>
      </c>
      <c r="E7581">
        <v>493.22079467773398</v>
      </c>
      <c r="F7581">
        <v>1000.59997558593</v>
      </c>
      <c r="I7581">
        <v>2120</v>
      </c>
    </row>
    <row r="7582" spans="1:9" x14ac:dyDescent="0.4">
      <c r="A7582">
        <v>34974</v>
      </c>
      <c r="B7582">
        <v>17739.83984375</v>
      </c>
      <c r="C7582">
        <v>4761.259765625</v>
      </c>
      <c r="D7582">
        <v>1027.56994628906</v>
      </c>
      <c r="E7582">
        <v>490.54089355468699</v>
      </c>
      <c r="F7582">
        <v>984.11999511718705</v>
      </c>
      <c r="I7582">
        <v>2120.19995117187</v>
      </c>
    </row>
    <row r="7583" spans="1:9" x14ac:dyDescent="0.4">
      <c r="A7583">
        <v>34975</v>
      </c>
      <c r="B7583">
        <v>18142.990234375</v>
      </c>
      <c r="C7583">
        <v>4749.7001953125</v>
      </c>
      <c r="D7583">
        <v>1020.45001220703</v>
      </c>
      <c r="E7583">
        <v>487.78097534179602</v>
      </c>
      <c r="F7583">
        <v>977.239990234375</v>
      </c>
      <c r="I7583">
        <v>2110.39990234375</v>
      </c>
    </row>
    <row r="7584" spans="1:9" x14ac:dyDescent="0.4">
      <c r="A7584">
        <v>34976</v>
      </c>
      <c r="B7584">
        <v>18145.080078125</v>
      </c>
      <c r="C7584">
        <v>4740.669921875</v>
      </c>
      <c r="D7584">
        <v>1002.27001953125</v>
      </c>
      <c r="E7584">
        <v>492.63082885742102</v>
      </c>
      <c r="F7584">
        <v>988.32000732421795</v>
      </c>
      <c r="I7584">
        <v>2127.69995117187</v>
      </c>
    </row>
    <row r="7585" spans="1:9" x14ac:dyDescent="0.4">
      <c r="A7585">
        <v>34977</v>
      </c>
      <c r="B7585">
        <v>18220.41015625</v>
      </c>
      <c r="C7585">
        <v>4762.7099609375</v>
      </c>
      <c r="D7585">
        <v>1014.20001220703</v>
      </c>
      <c r="E7585">
        <v>494.99072265625</v>
      </c>
      <c r="F7585">
        <v>985.61999511718705</v>
      </c>
      <c r="I7585">
        <v>2143.60009765625</v>
      </c>
    </row>
    <row r="7586" spans="1:9" x14ac:dyDescent="0.4">
      <c r="A7586">
        <v>34978</v>
      </c>
      <c r="B7586">
        <v>18506.279296875</v>
      </c>
      <c r="C7586">
        <v>4769.2099609375</v>
      </c>
      <c r="D7586">
        <v>1012.03997802734</v>
      </c>
      <c r="E7586">
        <v>496.27072143554602</v>
      </c>
      <c r="F7586">
        <v>983.80999755859295</v>
      </c>
      <c r="I7586">
        <v>2142</v>
      </c>
    </row>
    <row r="7587" spans="1:9" x14ac:dyDescent="0.4">
      <c r="A7587">
        <v>34981</v>
      </c>
      <c r="B7587">
        <v>18176.26953125</v>
      </c>
      <c r="C7587">
        <v>4726.22021484375</v>
      </c>
      <c r="D7587">
        <v>984.739990234375</v>
      </c>
      <c r="E7587">
        <v>496.710693359375</v>
      </c>
      <c r="F7587">
        <v>976.5</v>
      </c>
      <c r="I7587">
        <v>2138.60009765625</v>
      </c>
    </row>
    <row r="7588" spans="1:9" x14ac:dyDescent="0.4">
      <c r="A7588">
        <v>34983</v>
      </c>
      <c r="B7588">
        <v>17891.189453125</v>
      </c>
      <c r="C7588">
        <v>4735.25</v>
      </c>
      <c r="D7588">
        <v>1001.57000732421</v>
      </c>
      <c r="E7588">
        <v>496.26071166992102</v>
      </c>
      <c r="F7588">
        <v>958.79998779296795</v>
      </c>
      <c r="I7588">
        <v>2129</v>
      </c>
    </row>
    <row r="7589" spans="1:9" x14ac:dyDescent="0.4">
      <c r="A7589">
        <v>34984</v>
      </c>
      <c r="B7589">
        <v>17971.400390625</v>
      </c>
      <c r="C7589">
        <v>4764.8798828125</v>
      </c>
      <c r="D7589">
        <v>1015.63000488281</v>
      </c>
      <c r="E7589">
        <v>495.40072631835898</v>
      </c>
      <c r="F7589">
        <v>961.94000244140602</v>
      </c>
      <c r="I7589">
        <v>2136</v>
      </c>
    </row>
    <row r="7590" spans="1:9" x14ac:dyDescent="0.4">
      <c r="A7590">
        <v>34985</v>
      </c>
      <c r="B7590">
        <v>17880.830078125</v>
      </c>
      <c r="C7590">
        <v>4793.77978515625</v>
      </c>
      <c r="D7590">
        <v>1018.38000488281</v>
      </c>
      <c r="E7590">
        <v>496.54067993164</v>
      </c>
      <c r="F7590">
        <v>963.13000488281205</v>
      </c>
      <c r="I7590">
        <v>2129</v>
      </c>
    </row>
    <row r="7591" spans="1:9" x14ac:dyDescent="0.4">
      <c r="A7591">
        <v>34988</v>
      </c>
      <c r="B7591">
        <v>18016.439453125</v>
      </c>
      <c r="C7591">
        <v>4784.3798828125</v>
      </c>
      <c r="D7591">
        <v>1018.13000488281</v>
      </c>
      <c r="E7591">
        <v>495.99072265625</v>
      </c>
      <c r="F7591">
        <v>957.36999511718705</v>
      </c>
      <c r="I7591">
        <v>2111.80004882812</v>
      </c>
    </row>
    <row r="7592" spans="1:9" x14ac:dyDescent="0.4">
      <c r="A7592">
        <v>34989</v>
      </c>
      <c r="B7592">
        <v>17916.599609375</v>
      </c>
      <c r="C7592">
        <v>4795.9501953125</v>
      </c>
      <c r="D7592">
        <v>1035.43994140625</v>
      </c>
      <c r="E7592">
        <v>499.23056030273398</v>
      </c>
      <c r="F7592">
        <v>945.85998535156205</v>
      </c>
      <c r="I7592">
        <v>2099.39990234375</v>
      </c>
    </row>
    <row r="7593" spans="1:9" x14ac:dyDescent="0.4">
      <c r="A7593">
        <v>34990</v>
      </c>
      <c r="B7593">
        <v>17895.970703125</v>
      </c>
      <c r="C7593">
        <v>4777.52001953125</v>
      </c>
      <c r="D7593">
        <v>1045.36999511718</v>
      </c>
      <c r="E7593">
        <v>499.46057128906199</v>
      </c>
      <c r="F7593">
        <v>946.719970703125</v>
      </c>
      <c r="I7593">
        <v>2104.89990234375</v>
      </c>
    </row>
    <row r="7594" spans="1:9" x14ac:dyDescent="0.4">
      <c r="A7594">
        <v>34991</v>
      </c>
      <c r="B7594">
        <v>17955.359375</v>
      </c>
      <c r="C7594">
        <v>4802.4501953125</v>
      </c>
      <c r="D7594">
        <v>1046.96997070312</v>
      </c>
      <c r="E7594">
        <v>501.60046386718699</v>
      </c>
      <c r="F7594">
        <v>944.80999755859295</v>
      </c>
      <c r="I7594">
        <v>2088.69995117187</v>
      </c>
    </row>
    <row r="7595" spans="1:9" x14ac:dyDescent="0.4">
      <c r="A7595">
        <v>34992</v>
      </c>
      <c r="B7595">
        <v>18157.330078125</v>
      </c>
      <c r="C7595">
        <v>4794.85986328125</v>
      </c>
      <c r="D7595">
        <v>1039.53002929687</v>
      </c>
      <c r="E7595">
        <v>500.42053222656199</v>
      </c>
      <c r="F7595">
        <v>959.22998046875</v>
      </c>
      <c r="I7595">
        <v>2107.89990234375</v>
      </c>
    </row>
    <row r="7596" spans="1:9" x14ac:dyDescent="0.4">
      <c r="A7596">
        <v>34995</v>
      </c>
      <c r="B7596">
        <v>18156.240234375</v>
      </c>
      <c r="C7596">
        <v>4755.47998046875</v>
      </c>
      <c r="D7596">
        <v>1036.92004394531</v>
      </c>
      <c r="E7596">
        <v>498.94058227539</v>
      </c>
    </row>
    <row r="7597" spans="1:9" x14ac:dyDescent="0.4">
      <c r="A7597">
        <v>34996</v>
      </c>
      <c r="B7597">
        <v>18014.25</v>
      </c>
      <c r="C7597">
        <v>4783.66015625</v>
      </c>
      <c r="D7597">
        <v>1039.23999023437</v>
      </c>
      <c r="E7597">
        <v>498.00061035156199</v>
      </c>
      <c r="F7597">
        <v>948.40997314453102</v>
      </c>
      <c r="I7597">
        <v>2089.39990234375</v>
      </c>
    </row>
    <row r="7598" spans="1:9" x14ac:dyDescent="0.4">
      <c r="A7598">
        <v>34997</v>
      </c>
      <c r="B7598">
        <v>17970.810546875</v>
      </c>
      <c r="C7598">
        <v>4753.68017578125</v>
      </c>
      <c r="D7598">
        <v>1026.46997070312</v>
      </c>
      <c r="E7598">
        <v>497.16061401367102</v>
      </c>
      <c r="F7598">
        <v>955.86999511718705</v>
      </c>
      <c r="I7598">
        <v>2104.60009765625</v>
      </c>
    </row>
    <row r="7599" spans="1:9" x14ac:dyDescent="0.4">
      <c r="A7599">
        <v>34998</v>
      </c>
      <c r="B7599">
        <v>17726.6796875</v>
      </c>
      <c r="C7599">
        <v>4703.81982421875</v>
      </c>
      <c r="D7599">
        <v>1017.57000732421</v>
      </c>
      <c r="E7599">
        <v>497.13064575195301</v>
      </c>
      <c r="F7599">
        <v>966.67999267578102</v>
      </c>
      <c r="I7599">
        <v>2100.5</v>
      </c>
    </row>
    <row r="7600" spans="1:9" x14ac:dyDescent="0.4">
      <c r="A7600">
        <v>34999</v>
      </c>
      <c r="B7600">
        <v>17337.189453125</v>
      </c>
      <c r="C7600">
        <v>4741.75</v>
      </c>
      <c r="D7600">
        <v>1025.55004882812</v>
      </c>
      <c r="E7600">
        <v>494.45074462890602</v>
      </c>
      <c r="F7600">
        <v>962.64001464843705</v>
      </c>
      <c r="I7600">
        <v>2105.39990234375</v>
      </c>
    </row>
    <row r="7601" spans="1:9" x14ac:dyDescent="0.4">
      <c r="A7601">
        <v>35002</v>
      </c>
      <c r="B7601">
        <v>17509.169921875</v>
      </c>
      <c r="C7601">
        <v>4756.56982421875</v>
      </c>
      <c r="D7601">
        <v>1039.68994140625</v>
      </c>
      <c r="E7601">
        <v>490.79089355468699</v>
      </c>
      <c r="F7601">
        <v>954.77001953125</v>
      </c>
      <c r="I7601">
        <v>2100.19995117187</v>
      </c>
    </row>
    <row r="7602" spans="1:9" x14ac:dyDescent="0.4">
      <c r="A7602">
        <v>35003</v>
      </c>
      <c r="B7602">
        <v>17654.640625</v>
      </c>
      <c r="C7602">
        <v>4755.47998046875</v>
      </c>
      <c r="D7602">
        <v>1036.06005859375</v>
      </c>
      <c r="E7602">
        <v>488.43099975585898</v>
      </c>
      <c r="F7602">
        <v>957.60998535156205</v>
      </c>
      <c r="I7602">
        <v>2107.39990234375</v>
      </c>
    </row>
    <row r="7603" spans="1:9" x14ac:dyDescent="0.4">
      <c r="A7603">
        <v>35004</v>
      </c>
      <c r="B7603">
        <v>17474.490234375</v>
      </c>
      <c r="C7603">
        <v>4766.68017578125</v>
      </c>
      <c r="D7603">
        <v>1040.5</v>
      </c>
      <c r="E7603">
        <v>487.97097778320301</v>
      </c>
      <c r="F7603">
        <v>941.780029296875</v>
      </c>
      <c r="I7603">
        <v>2100.5</v>
      </c>
    </row>
    <row r="7604" spans="1:9" x14ac:dyDescent="0.4">
      <c r="A7604">
        <v>35005</v>
      </c>
      <c r="B7604">
        <v>18028.80078125</v>
      </c>
      <c r="C7604">
        <v>4808.58984375</v>
      </c>
      <c r="D7604">
        <v>1057.31994628906</v>
      </c>
      <c r="E7604">
        <v>486.46109008789</v>
      </c>
      <c r="F7604">
        <v>923.52001953125</v>
      </c>
      <c r="I7604">
        <v>2099.39990234375</v>
      </c>
    </row>
    <row r="7605" spans="1:9" x14ac:dyDescent="0.4">
      <c r="A7605">
        <v>35009</v>
      </c>
      <c r="B7605">
        <v>18036.970703125</v>
      </c>
      <c r="C7605">
        <v>4814.009765625</v>
      </c>
      <c r="D7605">
        <v>1062.14001464843</v>
      </c>
      <c r="E7605">
        <v>489.0009765625</v>
      </c>
      <c r="F7605">
        <v>927.28997802734295</v>
      </c>
      <c r="I7605">
        <v>2095.80004882812</v>
      </c>
    </row>
    <row r="7606" spans="1:9" x14ac:dyDescent="0.4">
      <c r="A7606">
        <v>35010</v>
      </c>
      <c r="B7606">
        <v>18021.220703125</v>
      </c>
      <c r="C7606">
        <v>4797.02978515625</v>
      </c>
      <c r="D7606">
        <v>1043.90002441406</v>
      </c>
      <c r="E7606">
        <v>489.89093017578102</v>
      </c>
      <c r="F7606">
        <v>918.59002685546795</v>
      </c>
      <c r="I7606">
        <v>2089.60009765625</v>
      </c>
    </row>
    <row r="7607" spans="1:9" x14ac:dyDescent="0.4">
      <c r="A7607">
        <v>35011</v>
      </c>
      <c r="B7607">
        <v>17863.2890625</v>
      </c>
      <c r="C7607">
        <v>4852.669921875</v>
      </c>
      <c r="D7607">
        <v>1047.93994140625</v>
      </c>
      <c r="E7607">
        <v>487.44097900390602</v>
      </c>
      <c r="F7607">
        <v>913.42999267578102</v>
      </c>
      <c r="I7607">
        <v>2101.5</v>
      </c>
    </row>
    <row r="7608" spans="1:9" x14ac:dyDescent="0.4">
      <c r="A7608">
        <v>35012</v>
      </c>
      <c r="B7608">
        <v>17821.0390625</v>
      </c>
      <c r="C7608">
        <v>4864.22998046875</v>
      </c>
      <c r="D7608">
        <v>1065.58996582031</v>
      </c>
      <c r="E7608">
        <v>481.39126586914</v>
      </c>
      <c r="F7608">
        <v>903.94000244140602</v>
      </c>
      <c r="I7608">
        <v>2089.89990234375</v>
      </c>
    </row>
    <row r="7609" spans="1:9" x14ac:dyDescent="0.4">
      <c r="A7609">
        <v>35013</v>
      </c>
      <c r="B7609">
        <v>17843.560546875</v>
      </c>
      <c r="C7609">
        <v>4870.3701171875</v>
      </c>
      <c r="D7609">
        <v>1063.86999511718</v>
      </c>
      <c r="E7609">
        <v>474.57150268554602</v>
      </c>
      <c r="F7609">
        <v>899.469970703125</v>
      </c>
      <c r="I7609">
        <v>2071.69995117187</v>
      </c>
    </row>
    <row r="7610" spans="1:9" x14ac:dyDescent="0.4">
      <c r="A7610">
        <v>35016</v>
      </c>
      <c r="B7610">
        <v>17789.4609375</v>
      </c>
      <c r="C7610">
        <v>4872.89990234375</v>
      </c>
      <c r="D7610">
        <v>1058.4599609375</v>
      </c>
      <c r="E7610">
        <v>467.33181762695301</v>
      </c>
      <c r="F7610">
        <v>888.5</v>
      </c>
      <c r="I7610">
        <v>2063.89990234375</v>
      </c>
    </row>
    <row r="7611" spans="1:9" x14ac:dyDescent="0.4">
      <c r="A7611">
        <v>35017</v>
      </c>
      <c r="B7611">
        <v>17802.509765625</v>
      </c>
      <c r="C7611">
        <v>4871.81005859375</v>
      </c>
      <c r="D7611">
        <v>1040.61999511718</v>
      </c>
      <c r="E7611">
        <v>469.271728515625</v>
      </c>
      <c r="F7611">
        <v>883.96002197265602</v>
      </c>
      <c r="I7611">
        <v>2067</v>
      </c>
    </row>
    <row r="7612" spans="1:9" x14ac:dyDescent="0.4">
      <c r="A7612">
        <v>35018</v>
      </c>
      <c r="B7612">
        <v>17682.740234375</v>
      </c>
      <c r="C7612">
        <v>4922.75</v>
      </c>
      <c r="D7612">
        <v>1041.84997558593</v>
      </c>
      <c r="E7612">
        <v>460.79208374023398</v>
      </c>
      <c r="F7612">
        <v>895.469970703125</v>
      </c>
      <c r="I7612">
        <v>2067.19995117187</v>
      </c>
    </row>
    <row r="7613" spans="1:9" x14ac:dyDescent="0.4">
      <c r="A7613">
        <v>35019</v>
      </c>
      <c r="B7613">
        <v>17939.51953125</v>
      </c>
      <c r="C7613">
        <v>4969.35986328125</v>
      </c>
      <c r="D7613">
        <v>1044.47998046875</v>
      </c>
      <c r="E7613">
        <v>459.882080078125</v>
      </c>
      <c r="F7613">
        <v>894.03997802734295</v>
      </c>
      <c r="I7613">
        <v>2089.30004882812</v>
      </c>
    </row>
    <row r="7614" spans="1:9" x14ac:dyDescent="0.4">
      <c r="A7614">
        <v>35020</v>
      </c>
      <c r="B7614">
        <v>18151.16015625</v>
      </c>
      <c r="C7614">
        <v>4989.9501953125</v>
      </c>
      <c r="D7614">
        <v>1045.03002929687</v>
      </c>
      <c r="E7614">
        <v>456.32223510742102</v>
      </c>
      <c r="F7614">
        <v>888.90997314453102</v>
      </c>
      <c r="I7614">
        <v>2077.39990234375</v>
      </c>
    </row>
    <row r="7615" spans="1:9" x14ac:dyDescent="0.4">
      <c r="A7615">
        <v>35023</v>
      </c>
      <c r="B7615">
        <v>18383.8203125</v>
      </c>
      <c r="C7615">
        <v>4983.08984375</v>
      </c>
      <c r="D7615">
        <v>1029.46997070312</v>
      </c>
      <c r="E7615">
        <v>453.11236572265602</v>
      </c>
      <c r="F7615">
        <v>893.79998779296795</v>
      </c>
      <c r="I7615">
        <v>2086.89990234375</v>
      </c>
    </row>
    <row r="7616" spans="1:9" x14ac:dyDescent="0.4">
      <c r="A7616">
        <v>35024</v>
      </c>
      <c r="B7616">
        <v>18384.3203125</v>
      </c>
      <c r="C7616">
        <v>5023.5498046875</v>
      </c>
      <c r="D7616">
        <v>1024.98999023437</v>
      </c>
      <c r="E7616">
        <v>454.03234863281199</v>
      </c>
      <c r="F7616">
        <v>917.21002197265602</v>
      </c>
      <c r="I7616">
        <v>2102.60009765625</v>
      </c>
    </row>
    <row r="7617" spans="1:9" x14ac:dyDescent="0.4">
      <c r="A7617">
        <v>35025</v>
      </c>
      <c r="B7617">
        <v>18239.83984375</v>
      </c>
      <c r="C7617">
        <v>5041.60986328125</v>
      </c>
      <c r="D7617">
        <v>1021.23999023437</v>
      </c>
      <c r="E7617">
        <v>458.73214721679602</v>
      </c>
      <c r="F7617">
        <v>935</v>
      </c>
      <c r="I7617">
        <v>2107.19995117187</v>
      </c>
    </row>
    <row r="7618" spans="1:9" x14ac:dyDescent="0.4">
      <c r="A7618">
        <v>35027</v>
      </c>
      <c r="B7618">
        <v>18215.23046875</v>
      </c>
      <c r="C7618">
        <v>5048.83984375</v>
      </c>
      <c r="D7618">
        <v>1030.17004394531</v>
      </c>
      <c r="E7618">
        <v>468.91174316406199</v>
      </c>
      <c r="F7618">
        <v>922.40997314453102</v>
      </c>
      <c r="I7618">
        <v>2100</v>
      </c>
    </row>
    <row r="7619" spans="1:9" x14ac:dyDescent="0.4">
      <c r="A7619">
        <v>35030</v>
      </c>
      <c r="B7619">
        <v>18543.140625</v>
      </c>
      <c r="C7619">
        <v>5070.8798828125</v>
      </c>
      <c r="D7619">
        <v>1029.31994628906</v>
      </c>
      <c r="E7619">
        <v>472.91159057617102</v>
      </c>
      <c r="F7619">
        <v>928.65997314453102</v>
      </c>
      <c r="I7619">
        <v>2107.5</v>
      </c>
    </row>
    <row r="7620" spans="1:9" x14ac:dyDescent="0.4">
      <c r="A7620">
        <v>35031</v>
      </c>
      <c r="B7620">
        <v>18688.419921875</v>
      </c>
      <c r="C7620">
        <v>5078.10009765625</v>
      </c>
      <c r="D7620">
        <v>1050.05004882812</v>
      </c>
      <c r="E7620">
        <v>473.75155639648398</v>
      </c>
      <c r="F7620">
        <v>948.53997802734295</v>
      </c>
      <c r="I7620">
        <v>2113.39990234375</v>
      </c>
    </row>
    <row r="7621" spans="1:9" x14ac:dyDescent="0.4">
      <c r="A7621">
        <v>35032</v>
      </c>
      <c r="B7621">
        <v>18533.98046875</v>
      </c>
      <c r="C7621">
        <v>5105.56005859375</v>
      </c>
      <c r="D7621">
        <v>1057.56994628906</v>
      </c>
      <c r="E7621">
        <v>478.61135864257801</v>
      </c>
      <c r="F7621">
        <v>949.85998535156205</v>
      </c>
      <c r="I7621">
        <v>2110.19995117187</v>
      </c>
    </row>
    <row r="7622" spans="1:9" x14ac:dyDescent="0.4">
      <c r="A7622">
        <v>35033</v>
      </c>
      <c r="B7622">
        <v>18744.419921875</v>
      </c>
      <c r="C7622">
        <v>5074.490234375</v>
      </c>
      <c r="D7622">
        <v>1059.19995117187</v>
      </c>
      <c r="E7622">
        <v>481.71127319335898</v>
      </c>
      <c r="F7622">
        <v>951.69000244140602</v>
      </c>
      <c r="I7622">
        <v>2128.10009765625</v>
      </c>
    </row>
    <row r="7623" spans="1:9" x14ac:dyDescent="0.4">
      <c r="A7623">
        <v>35034</v>
      </c>
      <c r="B7623">
        <v>18833.099609375</v>
      </c>
      <c r="C7623">
        <v>5087.1298828125</v>
      </c>
      <c r="D7623">
        <v>1055.31005859375</v>
      </c>
      <c r="E7623">
        <v>486.701080322265</v>
      </c>
      <c r="F7623">
        <v>975.53997802734295</v>
      </c>
      <c r="I7623">
        <v>2130.5</v>
      </c>
    </row>
    <row r="7624" spans="1:9" x14ac:dyDescent="0.4">
      <c r="A7624">
        <v>35037</v>
      </c>
      <c r="B7624">
        <v>18897.369140625</v>
      </c>
      <c r="C7624">
        <v>5139.52001953125</v>
      </c>
      <c r="D7624">
        <v>1069.7900390625</v>
      </c>
      <c r="E7624">
        <v>493.900787353515</v>
      </c>
      <c r="F7624">
        <v>985.239990234375</v>
      </c>
      <c r="I7624">
        <v>2164.60009765625</v>
      </c>
    </row>
    <row r="7625" spans="1:9" x14ac:dyDescent="0.4">
      <c r="A7625">
        <v>35038</v>
      </c>
      <c r="B7625">
        <v>18879.529296875</v>
      </c>
      <c r="C7625">
        <v>5177.4501953125</v>
      </c>
      <c r="D7625">
        <v>1065.89001464843</v>
      </c>
      <c r="E7625">
        <v>496.760650634765</v>
      </c>
      <c r="F7625">
        <v>991.57000732421795</v>
      </c>
      <c r="I7625">
        <v>2168.5</v>
      </c>
    </row>
    <row r="7626" spans="1:9" x14ac:dyDescent="0.4">
      <c r="A7626">
        <v>35039</v>
      </c>
      <c r="B7626">
        <v>19067.859375</v>
      </c>
      <c r="C7626">
        <v>5199.1298828125</v>
      </c>
      <c r="D7626">
        <v>1061.72998046875</v>
      </c>
      <c r="E7626">
        <v>496.21072387695301</v>
      </c>
      <c r="F7626">
        <v>995.760009765625</v>
      </c>
      <c r="I7626">
        <v>2154.39990234375</v>
      </c>
    </row>
    <row r="7627" spans="1:9" x14ac:dyDescent="0.4">
      <c r="A7627">
        <v>35040</v>
      </c>
      <c r="B7627">
        <v>19412.3203125</v>
      </c>
      <c r="C7627">
        <v>5159.39013671875</v>
      </c>
      <c r="D7627">
        <v>1053.17004394531</v>
      </c>
      <c r="E7627">
        <v>502.60043334960898</v>
      </c>
      <c r="F7627">
        <v>986</v>
      </c>
      <c r="I7627">
        <v>2156.5</v>
      </c>
    </row>
    <row r="7628" spans="1:9" x14ac:dyDescent="0.4">
      <c r="A7628">
        <v>35041</v>
      </c>
      <c r="B7628">
        <v>19286.970703125</v>
      </c>
      <c r="C7628">
        <v>5156.85986328125</v>
      </c>
      <c r="D7628">
        <v>1062.41003417968</v>
      </c>
      <c r="E7628">
        <v>506.10031127929602</v>
      </c>
      <c r="F7628">
        <v>976.96002197265602</v>
      </c>
      <c r="I7628">
        <v>2148.10009765625</v>
      </c>
    </row>
    <row r="7629" spans="1:9" x14ac:dyDescent="0.4">
      <c r="A7629">
        <v>35044</v>
      </c>
      <c r="B7629">
        <v>19226.779296875</v>
      </c>
      <c r="C7629">
        <v>5184.31982421875</v>
      </c>
      <c r="D7629">
        <v>1061.5</v>
      </c>
      <c r="E7629">
        <v>499.98056030273398</v>
      </c>
      <c r="F7629">
        <v>974.780029296875</v>
      </c>
      <c r="I7629">
        <v>2145.89990234375</v>
      </c>
    </row>
    <row r="7630" spans="1:9" x14ac:dyDescent="0.4">
      <c r="A7630">
        <v>35045</v>
      </c>
      <c r="B7630">
        <v>19312.76953125</v>
      </c>
      <c r="C7630">
        <v>5174.919921875</v>
      </c>
      <c r="D7630">
        <v>1052.06994628906</v>
      </c>
      <c r="E7630">
        <v>496.96066284179602</v>
      </c>
      <c r="F7630">
        <v>979.25</v>
      </c>
      <c r="I7630">
        <v>2154.30004882812</v>
      </c>
    </row>
    <row r="7631" spans="1:9" x14ac:dyDescent="0.4">
      <c r="A7631">
        <v>35046</v>
      </c>
      <c r="B7631">
        <v>19283.48046875</v>
      </c>
      <c r="C7631">
        <v>5216.47021484375</v>
      </c>
      <c r="D7631">
        <v>1056.5400390625</v>
      </c>
      <c r="E7631">
        <v>491.60086059570301</v>
      </c>
      <c r="F7631">
        <v>984.280029296875</v>
      </c>
      <c r="I7631">
        <v>2172.10009765625</v>
      </c>
    </row>
    <row r="7632" spans="1:9" x14ac:dyDescent="0.4">
      <c r="A7632">
        <v>35047</v>
      </c>
      <c r="B7632">
        <v>19499.30078125</v>
      </c>
      <c r="C7632">
        <v>5182.14990234375</v>
      </c>
      <c r="D7632">
        <v>1038.18994140625</v>
      </c>
      <c r="E7632">
        <v>489.94091796875</v>
      </c>
      <c r="F7632">
        <v>996.260009765625</v>
      </c>
      <c r="I7632">
        <v>2204.69995117187</v>
      </c>
    </row>
    <row r="7633" spans="1:9" x14ac:dyDescent="0.4">
      <c r="A7633">
        <v>35048</v>
      </c>
      <c r="B7633">
        <v>19346.55078125</v>
      </c>
      <c r="C7633">
        <v>5176.72998046875</v>
      </c>
      <c r="D7633">
        <v>1030.47998046875</v>
      </c>
      <c r="E7633">
        <v>492.31082153320301</v>
      </c>
      <c r="F7633">
        <v>990.52001953125</v>
      </c>
      <c r="I7633">
        <v>2203.10009765625</v>
      </c>
    </row>
    <row r="7634" spans="1:9" x14ac:dyDescent="0.4">
      <c r="A7634">
        <v>35051</v>
      </c>
      <c r="B7634">
        <v>19311.080078125</v>
      </c>
      <c r="C7634">
        <v>5075.2099609375</v>
      </c>
      <c r="D7634">
        <v>1002.55999755859</v>
      </c>
      <c r="E7634">
        <v>493.39080810546801</v>
      </c>
      <c r="F7634">
        <v>984</v>
      </c>
      <c r="I7634">
        <v>2200.5</v>
      </c>
    </row>
    <row r="7635" spans="1:9" x14ac:dyDescent="0.4">
      <c r="A7635">
        <v>35052</v>
      </c>
      <c r="B7635">
        <v>19140.490234375</v>
      </c>
      <c r="C7635">
        <v>5109.89013671875</v>
      </c>
      <c r="D7635">
        <v>1026.41003417968</v>
      </c>
      <c r="E7635">
        <v>491.72085571289</v>
      </c>
      <c r="F7635">
        <v>977.489990234375</v>
      </c>
      <c r="I7635">
        <v>2187.30004882812</v>
      </c>
    </row>
    <row r="7636" spans="1:9" x14ac:dyDescent="0.4">
      <c r="A7636">
        <v>35053</v>
      </c>
      <c r="B7636">
        <v>19448.58984375</v>
      </c>
      <c r="C7636">
        <v>5059.31982421875</v>
      </c>
      <c r="D7636">
        <v>1025.27001953125</v>
      </c>
      <c r="F7636">
        <v>997.02001953125</v>
      </c>
      <c r="I7636">
        <v>2227.19995117187</v>
      </c>
    </row>
    <row r="7637" spans="1:9" x14ac:dyDescent="0.4">
      <c r="A7637">
        <v>35054</v>
      </c>
      <c r="B7637">
        <v>19653.25</v>
      </c>
      <c r="C7637">
        <v>5096.52978515625</v>
      </c>
      <c r="D7637">
        <v>1040.64001464843</v>
      </c>
      <c r="E7637">
        <v>504.960357666015</v>
      </c>
      <c r="F7637">
        <v>1000.65997314453</v>
      </c>
      <c r="I7637">
        <v>2256.89990234375</v>
      </c>
    </row>
    <row r="7638" spans="1:9" x14ac:dyDescent="0.4">
      <c r="A7638">
        <v>35055</v>
      </c>
      <c r="B7638">
        <v>19744.419921875</v>
      </c>
      <c r="C7638">
        <v>5097.97021484375</v>
      </c>
      <c r="D7638">
        <v>1046.89001464843</v>
      </c>
      <c r="E7638">
        <v>512.77001953125</v>
      </c>
      <c r="F7638">
        <v>991.53997802734295</v>
      </c>
      <c r="I7638">
        <v>2287.39990234375</v>
      </c>
    </row>
    <row r="7639" spans="1:9" x14ac:dyDescent="0.4">
      <c r="A7639">
        <v>35058</v>
      </c>
      <c r="B7639">
        <v>19775.41015625</v>
      </c>
    </row>
    <row r="7640" spans="1:9" x14ac:dyDescent="0.4">
      <c r="A7640">
        <v>35059</v>
      </c>
      <c r="B7640">
        <v>19904.720703125</v>
      </c>
      <c r="C7640">
        <v>5110.259765625</v>
      </c>
      <c r="D7640">
        <v>1049.36999511718</v>
      </c>
      <c r="E7640">
        <v>515.62994384765602</v>
      </c>
      <c r="F7640">
        <v>984.530029296875</v>
      </c>
      <c r="I7640">
        <v>2276.89990234375</v>
      </c>
    </row>
    <row r="7641" spans="1:9" x14ac:dyDescent="0.4">
      <c r="A7641">
        <v>35060</v>
      </c>
      <c r="B7641">
        <v>20011.759765625</v>
      </c>
      <c r="C7641">
        <v>5105.919921875</v>
      </c>
      <c r="D7641">
        <v>1048.13000488281</v>
      </c>
      <c r="E7641">
        <v>512.85003662109295</v>
      </c>
      <c r="F7641">
        <v>984.11999511718705</v>
      </c>
      <c r="I7641">
        <v>2271.39990234375</v>
      </c>
    </row>
    <row r="7642" spans="1:9" x14ac:dyDescent="0.4">
      <c r="A7642">
        <v>35061</v>
      </c>
      <c r="B7642">
        <v>19873.130859375</v>
      </c>
      <c r="C7642">
        <v>5095.7998046875</v>
      </c>
      <c r="D7642">
        <v>1042.21997070312</v>
      </c>
      <c r="E7642">
        <v>513.82995605468705</v>
      </c>
      <c r="F7642">
        <v>993.92999267578102</v>
      </c>
      <c r="I7642">
        <v>2254.19995117187</v>
      </c>
    </row>
    <row r="7643" spans="1:9" x14ac:dyDescent="0.4">
      <c r="A7643">
        <v>35062</v>
      </c>
      <c r="B7643">
        <v>19868.150390625</v>
      </c>
      <c r="C7643">
        <v>5117.1201171875</v>
      </c>
      <c r="D7643">
        <v>1052.13000488281</v>
      </c>
      <c r="F7643">
        <v>995.16998291015602</v>
      </c>
      <c r="I7643">
        <v>2266.5</v>
      </c>
    </row>
    <row r="7644" spans="1:9" x14ac:dyDescent="0.4">
      <c r="A7644">
        <v>35068</v>
      </c>
      <c r="B7644">
        <v>20618</v>
      </c>
      <c r="C7644">
        <v>5173.83984375</v>
      </c>
      <c r="D7644">
        <v>1029.81994628906</v>
      </c>
      <c r="E7644">
        <v>532.77923583984295</v>
      </c>
      <c r="F7644">
        <v>1046.09997558593</v>
      </c>
      <c r="I7644">
        <v>2365.10009765625</v>
      </c>
    </row>
    <row r="7645" spans="1:9" x14ac:dyDescent="0.4">
      <c r="A7645">
        <v>35069</v>
      </c>
      <c r="B7645">
        <v>20669.029296875</v>
      </c>
      <c r="C7645">
        <v>5181.43017578125</v>
      </c>
      <c r="D7645">
        <v>1033.46997070312</v>
      </c>
      <c r="E7645">
        <v>533.25921630859295</v>
      </c>
      <c r="F7645">
        <v>1042.06005859375</v>
      </c>
      <c r="I7645">
        <v>2365.5</v>
      </c>
    </row>
    <row r="7646" spans="1:9" x14ac:dyDescent="0.4">
      <c r="A7646">
        <v>35072</v>
      </c>
      <c r="B7646">
        <v>20563.580078125</v>
      </c>
      <c r="C7646">
        <v>5197.7001953125</v>
      </c>
      <c r="D7646">
        <v>1032.36999511718</v>
      </c>
      <c r="E7646">
        <v>533.07922363281205</v>
      </c>
      <c r="F7646">
        <v>1054.5400390625</v>
      </c>
      <c r="I7646">
        <v>2385.89990234375</v>
      </c>
    </row>
    <row r="7647" spans="1:9" x14ac:dyDescent="0.4">
      <c r="A7647">
        <v>35073</v>
      </c>
      <c r="B7647">
        <v>20652.080078125</v>
      </c>
      <c r="C7647">
        <v>5130.1298828125</v>
      </c>
      <c r="D7647">
        <v>998.80999755859295</v>
      </c>
      <c r="E7647">
        <v>530.78936767578102</v>
      </c>
      <c r="F7647">
        <v>1050.75</v>
      </c>
      <c r="I7647">
        <v>2373.60009765625</v>
      </c>
    </row>
    <row r="7648" spans="1:9" x14ac:dyDescent="0.4">
      <c r="A7648">
        <v>35074</v>
      </c>
      <c r="B7648">
        <v>20612.3203125</v>
      </c>
      <c r="C7648">
        <v>5032.93994140625</v>
      </c>
      <c r="D7648">
        <v>990.21002197265602</v>
      </c>
      <c r="E7648">
        <v>528.619384765625</v>
      </c>
      <c r="F7648">
        <v>1052.77001953125</v>
      </c>
      <c r="I7648">
        <v>2362.10009765625</v>
      </c>
    </row>
    <row r="7649" spans="1:9" x14ac:dyDescent="0.4">
      <c r="A7649">
        <v>35075</v>
      </c>
      <c r="B7649">
        <v>20377.919921875</v>
      </c>
      <c r="C7649">
        <v>5065.10009765625</v>
      </c>
      <c r="D7649">
        <v>1011.09997558593</v>
      </c>
      <c r="E7649">
        <v>533.75921630859295</v>
      </c>
      <c r="F7649">
        <v>1046.7900390625</v>
      </c>
      <c r="I7649">
        <v>2369.5</v>
      </c>
    </row>
    <row r="7650" spans="1:9" x14ac:dyDescent="0.4">
      <c r="A7650">
        <v>35076</v>
      </c>
      <c r="B7650">
        <v>20287.419921875</v>
      </c>
      <c r="C7650">
        <v>5061.1201171875</v>
      </c>
      <c r="D7650">
        <v>1008.22998046875</v>
      </c>
      <c r="E7650">
        <v>550.96856689453102</v>
      </c>
      <c r="F7650">
        <v>1061.32995605468</v>
      </c>
      <c r="I7650">
        <v>2402</v>
      </c>
    </row>
    <row r="7651" spans="1:9" x14ac:dyDescent="0.4">
      <c r="A7651">
        <v>35080</v>
      </c>
      <c r="B7651">
        <v>20567.0703125</v>
      </c>
      <c r="C7651">
        <v>5088.22021484375</v>
      </c>
      <c r="D7651">
        <v>995.86999511718705</v>
      </c>
      <c r="E7651">
        <v>558.408203125</v>
      </c>
      <c r="F7651">
        <v>1069.66003417968</v>
      </c>
      <c r="I7651">
        <v>2397.80004882812</v>
      </c>
    </row>
    <row r="7652" spans="1:9" x14ac:dyDescent="0.4">
      <c r="A7652">
        <v>35081</v>
      </c>
      <c r="B7652">
        <v>20570.259765625</v>
      </c>
      <c r="C7652">
        <v>5066.89990234375</v>
      </c>
      <c r="D7652">
        <v>998.29998779296795</v>
      </c>
      <c r="E7652">
        <v>556.98834228515602</v>
      </c>
      <c r="F7652">
        <v>1072.34997558593</v>
      </c>
      <c r="I7652">
        <v>2390.10009765625</v>
      </c>
    </row>
    <row r="7653" spans="1:9" x14ac:dyDescent="0.4">
      <c r="A7653">
        <v>35082</v>
      </c>
      <c r="B7653">
        <v>20370.0390625</v>
      </c>
      <c r="C7653">
        <v>5124.35009765625</v>
      </c>
      <c r="D7653">
        <v>1007.23999023437</v>
      </c>
      <c r="E7653">
        <v>557.68835449218705</v>
      </c>
      <c r="F7653">
        <v>1038.85998535156</v>
      </c>
      <c r="I7653">
        <v>2396.30004882812</v>
      </c>
    </row>
    <row r="7654" spans="1:9" x14ac:dyDescent="0.4">
      <c r="A7654">
        <v>35083</v>
      </c>
      <c r="B7654">
        <v>20365.759765625</v>
      </c>
      <c r="C7654">
        <v>5184.68017578125</v>
      </c>
      <c r="D7654">
        <v>1018.45001220703</v>
      </c>
      <c r="E7654">
        <v>562.32806396484295</v>
      </c>
      <c r="F7654">
        <v>1056.68994140625</v>
      </c>
      <c r="I7654">
        <v>2403.19995117187</v>
      </c>
    </row>
    <row r="7655" spans="1:9" x14ac:dyDescent="0.4">
      <c r="A7655">
        <v>35086</v>
      </c>
      <c r="B7655">
        <v>20196.529296875</v>
      </c>
      <c r="C7655">
        <v>5219.35986328125</v>
      </c>
      <c r="D7655">
        <v>1029.43994140625</v>
      </c>
      <c r="E7655">
        <v>571.29779052734295</v>
      </c>
      <c r="F7655">
        <v>1064.53002929687</v>
      </c>
      <c r="I7655">
        <v>2448.5</v>
      </c>
    </row>
    <row r="7656" spans="1:9" x14ac:dyDescent="0.4">
      <c r="A7656">
        <v>35087</v>
      </c>
      <c r="B7656">
        <v>20080.919921875</v>
      </c>
      <c r="C7656">
        <v>5192.27001953125</v>
      </c>
      <c r="D7656">
        <v>1028.0400390625</v>
      </c>
      <c r="E7656">
        <v>574.27764892578102</v>
      </c>
      <c r="F7656">
        <v>1071.47998046875</v>
      </c>
      <c r="I7656">
        <v>2433</v>
      </c>
    </row>
    <row r="7657" spans="1:9" x14ac:dyDescent="0.4">
      <c r="A7657">
        <v>35088</v>
      </c>
      <c r="B7657">
        <v>20312.740234375</v>
      </c>
      <c r="C7657">
        <v>5242.83984375</v>
      </c>
      <c r="D7657">
        <v>1043.4599609375</v>
      </c>
      <c r="E7657">
        <v>569.93786621093705</v>
      </c>
      <c r="F7657">
        <v>1060.5</v>
      </c>
      <c r="I7657">
        <v>2410.30004882812</v>
      </c>
    </row>
    <row r="7658" spans="1:9" x14ac:dyDescent="0.4">
      <c r="A7658">
        <v>35089</v>
      </c>
      <c r="B7658">
        <v>20414.689453125</v>
      </c>
      <c r="C7658">
        <v>5216.830078125</v>
      </c>
      <c r="D7658">
        <v>1035.94995117187</v>
      </c>
      <c r="E7658">
        <v>570.10784912109295</v>
      </c>
      <c r="F7658">
        <v>1056.68994140625</v>
      </c>
      <c r="I7658">
        <v>2433</v>
      </c>
    </row>
    <row r="7659" spans="1:9" x14ac:dyDescent="0.4">
      <c r="A7659">
        <v>35090</v>
      </c>
      <c r="B7659">
        <v>20663.83984375</v>
      </c>
      <c r="C7659">
        <v>5271.75</v>
      </c>
      <c r="D7659">
        <v>1040.9599609375</v>
      </c>
      <c r="E7659">
        <v>566.837890625</v>
      </c>
      <c r="F7659">
        <v>1051.40002441406</v>
      </c>
      <c r="I7659">
        <v>2437.30004882812</v>
      </c>
    </row>
    <row r="7660" spans="1:9" x14ac:dyDescent="0.4">
      <c r="A7660">
        <v>35093</v>
      </c>
      <c r="B7660">
        <v>20589.19921875</v>
      </c>
      <c r="C7660">
        <v>5304.97998046875</v>
      </c>
      <c r="D7660">
        <v>1042.51000976562</v>
      </c>
      <c r="E7660">
        <v>565.762939453125</v>
      </c>
      <c r="F7660">
        <v>1041.26000976562</v>
      </c>
      <c r="I7660">
        <v>2424.10009765625</v>
      </c>
    </row>
    <row r="7661" spans="1:9" x14ac:dyDescent="0.4">
      <c r="A7661">
        <v>35094</v>
      </c>
      <c r="B7661">
        <v>20722.439453125</v>
      </c>
      <c r="C7661">
        <v>5381.2099609375</v>
      </c>
      <c r="D7661">
        <v>1051.30004882812</v>
      </c>
      <c r="E7661">
        <v>569.14782714843705</v>
      </c>
      <c r="F7661">
        <v>1052.89001464843</v>
      </c>
      <c r="I7661">
        <v>2423.69995117187</v>
      </c>
    </row>
    <row r="7662" spans="1:9" x14ac:dyDescent="0.4">
      <c r="A7662">
        <v>35095</v>
      </c>
      <c r="B7662">
        <v>20812.740234375</v>
      </c>
      <c r="C7662">
        <v>5395.2998046875</v>
      </c>
      <c r="D7662">
        <v>1059.7900390625</v>
      </c>
      <c r="E7662">
        <v>578.53747558593705</v>
      </c>
      <c r="F7662">
        <v>1055.42004394531</v>
      </c>
      <c r="I7662">
        <v>2449.19995117187</v>
      </c>
    </row>
    <row r="7663" spans="1:9" x14ac:dyDescent="0.4">
      <c r="A7663">
        <v>35096</v>
      </c>
      <c r="B7663">
        <v>20935.119140625</v>
      </c>
      <c r="C7663">
        <v>5405.06005859375</v>
      </c>
      <c r="D7663">
        <v>1069.4599609375</v>
      </c>
      <c r="E7663">
        <v>581.037353515625</v>
      </c>
      <c r="I7663">
        <v>2452.30004882812</v>
      </c>
    </row>
    <row r="7664" spans="1:9" x14ac:dyDescent="0.4">
      <c r="A7664">
        <v>35097</v>
      </c>
      <c r="B7664">
        <v>20904.029296875</v>
      </c>
      <c r="C7664">
        <v>5373.990234375</v>
      </c>
      <c r="D7664">
        <v>1072.10998535156</v>
      </c>
      <c r="E7664">
        <v>587.547119140625</v>
      </c>
      <c r="F7664">
        <v>1073.18005371093</v>
      </c>
      <c r="I7664">
        <v>2468.19995117187</v>
      </c>
    </row>
    <row r="7665" spans="1:9" x14ac:dyDescent="0.4">
      <c r="A7665">
        <v>35100</v>
      </c>
      <c r="B7665">
        <v>20653.380859375</v>
      </c>
      <c r="C7665">
        <v>5407.58984375</v>
      </c>
      <c r="D7665">
        <v>1083.33996582031</v>
      </c>
      <c r="E7665">
        <v>591.11700439453102</v>
      </c>
      <c r="F7665">
        <v>1079.88000488281</v>
      </c>
      <c r="I7665">
        <v>2484</v>
      </c>
    </row>
    <row r="7666" spans="1:9" x14ac:dyDescent="0.4">
      <c r="A7666">
        <v>35101</v>
      </c>
      <c r="B7666">
        <v>20751.150390625</v>
      </c>
      <c r="C7666">
        <v>5459.60986328125</v>
      </c>
      <c r="D7666">
        <v>1089.07995605468</v>
      </c>
      <c r="E7666">
        <v>592.89691162109295</v>
      </c>
      <c r="F7666">
        <v>1082.7900390625</v>
      </c>
      <c r="I7666">
        <v>2493.69995117187</v>
      </c>
    </row>
    <row r="7667" spans="1:9" x14ac:dyDescent="0.4">
      <c r="A7667">
        <v>35102</v>
      </c>
      <c r="B7667">
        <v>20943.490234375</v>
      </c>
      <c r="C7667">
        <v>5492.1201171875</v>
      </c>
      <c r="D7667">
        <v>1084.88000488281</v>
      </c>
      <c r="E7667">
        <v>591.3369140625</v>
      </c>
      <c r="F7667">
        <v>1080.01000976562</v>
      </c>
      <c r="I7667">
        <v>2491.89990234375</v>
      </c>
    </row>
    <row r="7668" spans="1:9" x14ac:dyDescent="0.4">
      <c r="A7668">
        <v>35103</v>
      </c>
      <c r="B7668">
        <v>21118.30078125</v>
      </c>
      <c r="C7668">
        <v>5539.4501953125</v>
      </c>
      <c r="D7668">
        <v>1093.17004394531</v>
      </c>
      <c r="E7668">
        <v>592.626953125</v>
      </c>
      <c r="F7668">
        <v>1071.90002441406</v>
      </c>
      <c r="I7668">
        <v>2477.19995117187</v>
      </c>
    </row>
    <row r="7669" spans="1:9" x14ac:dyDescent="0.4">
      <c r="A7669">
        <v>35104</v>
      </c>
      <c r="B7669">
        <v>20934.8203125</v>
      </c>
      <c r="C7669">
        <v>5541.6201171875</v>
      </c>
      <c r="D7669">
        <v>1094.59997558593</v>
      </c>
      <c r="E7669">
        <v>580.98736572265602</v>
      </c>
      <c r="F7669">
        <v>1059.55004882812</v>
      </c>
      <c r="I7669">
        <v>2456.39990234375</v>
      </c>
    </row>
    <row r="7670" spans="1:9" x14ac:dyDescent="0.4">
      <c r="A7670">
        <v>35108</v>
      </c>
      <c r="B7670">
        <v>20784.23046875</v>
      </c>
      <c r="C7670">
        <v>5601.22998046875</v>
      </c>
      <c r="D7670">
        <v>1087.21997070312</v>
      </c>
      <c r="E7670">
        <v>584.79815673828102</v>
      </c>
      <c r="F7670">
        <v>1064.22998046875</v>
      </c>
      <c r="I7670">
        <v>2422.69995117187</v>
      </c>
    </row>
    <row r="7671" spans="1:9" x14ac:dyDescent="0.4">
      <c r="A7671">
        <v>35109</v>
      </c>
      <c r="B7671">
        <v>20943.58984375</v>
      </c>
      <c r="C7671">
        <v>5579.5498046875</v>
      </c>
      <c r="D7671">
        <v>1088.03002929687</v>
      </c>
      <c r="E7671">
        <v>590.17706298828102</v>
      </c>
      <c r="F7671">
        <v>1069.9599609375</v>
      </c>
      <c r="I7671">
        <v>2401.80004882812</v>
      </c>
    </row>
    <row r="7672" spans="1:9" x14ac:dyDescent="0.4">
      <c r="A7672">
        <v>35110</v>
      </c>
      <c r="B7672">
        <v>20886.189453125</v>
      </c>
      <c r="C7672">
        <v>5551.3701171875</v>
      </c>
      <c r="D7672">
        <v>1090.5400390625</v>
      </c>
      <c r="E7672">
        <v>590.74298095703102</v>
      </c>
      <c r="F7672">
        <v>1085.31994628906</v>
      </c>
      <c r="I7672">
        <v>2439.19995117187</v>
      </c>
    </row>
    <row r="7673" spans="1:9" x14ac:dyDescent="0.4">
      <c r="A7673">
        <v>35111</v>
      </c>
      <c r="B7673">
        <v>20802.76953125</v>
      </c>
      <c r="C7673">
        <v>5503.31982421875</v>
      </c>
      <c r="D7673">
        <v>1090.7099609375</v>
      </c>
      <c r="E7673">
        <v>595.50378417968705</v>
      </c>
      <c r="F7673">
        <v>1090.05004882812</v>
      </c>
      <c r="I7673">
        <v>2453.89990234375</v>
      </c>
    </row>
    <row r="7674" spans="1:9" x14ac:dyDescent="0.4">
      <c r="A7674">
        <v>35114</v>
      </c>
      <c r="B7674">
        <v>20721.25</v>
      </c>
    </row>
    <row r="7675" spans="1:9" x14ac:dyDescent="0.4">
      <c r="A7675">
        <v>35115</v>
      </c>
      <c r="B7675">
        <v>20655.669921875</v>
      </c>
      <c r="C7675">
        <v>5458.52978515625</v>
      </c>
      <c r="D7675">
        <v>1083.23999023437</v>
      </c>
      <c r="I7675">
        <v>2453.89990234375</v>
      </c>
    </row>
    <row r="7676" spans="1:9" x14ac:dyDescent="0.4">
      <c r="A7676">
        <v>35116</v>
      </c>
      <c r="B7676">
        <v>20372.23046875</v>
      </c>
      <c r="C7676">
        <v>5515.97021484375</v>
      </c>
      <c r="D7676">
        <v>1096.84997558593</v>
      </c>
    </row>
    <row r="7677" spans="1:9" x14ac:dyDescent="0.4">
      <c r="A7677">
        <v>35117</v>
      </c>
      <c r="B7677">
        <v>20340.939453125</v>
      </c>
      <c r="C7677">
        <v>5608.4599609375</v>
      </c>
      <c r="D7677">
        <v>1117.10998535156</v>
      </c>
      <c r="I7677">
        <v>2454.80004882812</v>
      </c>
    </row>
    <row r="7678" spans="1:9" x14ac:dyDescent="0.4">
      <c r="A7678">
        <v>35118</v>
      </c>
      <c r="B7678">
        <v>20300.380859375</v>
      </c>
      <c r="C7678">
        <v>5630.490234375</v>
      </c>
      <c r="D7678">
        <v>1117.7900390625</v>
      </c>
      <c r="I7678">
        <v>2466</v>
      </c>
    </row>
    <row r="7679" spans="1:9" x14ac:dyDescent="0.4">
      <c r="A7679">
        <v>35121</v>
      </c>
      <c r="B7679">
        <v>20480.26953125</v>
      </c>
      <c r="C7679">
        <v>5565.10009765625</v>
      </c>
      <c r="D7679">
        <v>1113.05004882812</v>
      </c>
      <c r="E7679">
        <v>594.18194580078102</v>
      </c>
      <c r="F7679">
        <v>1090.06005859375</v>
      </c>
      <c r="I7679">
        <v>2471.19995117187</v>
      </c>
    </row>
    <row r="7680" spans="1:9" x14ac:dyDescent="0.4">
      <c r="A7680">
        <v>35122</v>
      </c>
      <c r="B7680">
        <v>20000.400390625</v>
      </c>
      <c r="C7680">
        <v>5549.2099609375</v>
      </c>
      <c r="D7680">
        <v>1106.17004394531</v>
      </c>
      <c r="E7680">
        <v>597.33679199218705</v>
      </c>
      <c r="F7680">
        <v>1077.31994628906</v>
      </c>
      <c r="I7680">
        <v>2445.60009765625</v>
      </c>
    </row>
    <row r="7681" spans="1:9" x14ac:dyDescent="0.4">
      <c r="A7681">
        <v>35123</v>
      </c>
      <c r="B7681">
        <v>19919.970703125</v>
      </c>
      <c r="C7681">
        <v>5506.2099609375</v>
      </c>
      <c r="D7681">
        <v>1107.55004882812</v>
      </c>
      <c r="E7681">
        <v>595.25280761718705</v>
      </c>
      <c r="F7681">
        <v>1076.94995117187</v>
      </c>
      <c r="I7681">
        <v>2438.60009765625</v>
      </c>
    </row>
    <row r="7682" spans="1:9" x14ac:dyDescent="0.4">
      <c r="A7682">
        <v>35124</v>
      </c>
      <c r="B7682">
        <v>20125.369140625</v>
      </c>
      <c r="C7682">
        <v>5485.6201171875</v>
      </c>
      <c r="D7682">
        <v>1100.05004882812</v>
      </c>
      <c r="E7682">
        <v>585.18615722656205</v>
      </c>
      <c r="F7682">
        <v>1084.41003417968</v>
      </c>
      <c r="I7682">
        <v>2438.5</v>
      </c>
    </row>
    <row r="7683" spans="1:9" x14ac:dyDescent="0.4">
      <c r="A7683">
        <v>35125</v>
      </c>
      <c r="B7683">
        <v>20168.630859375</v>
      </c>
      <c r="C7683">
        <v>5536.56005859375</v>
      </c>
      <c r="D7683">
        <v>1086.07995605468</v>
      </c>
      <c r="E7683">
        <v>589.090087890625</v>
      </c>
      <c r="F7683">
        <v>1093.56005859375</v>
      </c>
      <c r="I7683">
        <v>2421.39990234375</v>
      </c>
    </row>
    <row r="7684" spans="1:9" x14ac:dyDescent="0.4">
      <c r="A7684">
        <v>35128</v>
      </c>
      <c r="B7684">
        <v>20063.880859375</v>
      </c>
      <c r="C7684">
        <v>5600.14990234375</v>
      </c>
      <c r="D7684">
        <v>1084.88000488281</v>
      </c>
      <c r="E7684">
        <v>592.02392578125</v>
      </c>
      <c r="F7684">
        <v>1106.90002441406</v>
      </c>
      <c r="I7684">
        <v>2422.30004882812</v>
      </c>
    </row>
    <row r="7685" spans="1:9" x14ac:dyDescent="0.4">
      <c r="A7685">
        <v>35129</v>
      </c>
      <c r="B7685">
        <v>20183.869140625</v>
      </c>
      <c r="C7685">
        <v>5642.419921875</v>
      </c>
      <c r="D7685">
        <v>1096.81005859375</v>
      </c>
      <c r="E7685">
        <v>591.45989990234295</v>
      </c>
      <c r="F7685">
        <v>1124.39001464843</v>
      </c>
      <c r="I7685">
        <v>2432.39990234375</v>
      </c>
    </row>
    <row r="7686" spans="1:9" x14ac:dyDescent="0.4">
      <c r="A7686">
        <v>35130</v>
      </c>
      <c r="B7686">
        <v>20241.1796875</v>
      </c>
      <c r="C7686">
        <v>5629.77001953125</v>
      </c>
      <c r="D7686">
        <v>1091.81994628906</v>
      </c>
      <c r="E7686">
        <v>587.85113525390602</v>
      </c>
      <c r="F7686">
        <v>1136.14001464843</v>
      </c>
      <c r="I7686">
        <v>2429.69995117187</v>
      </c>
    </row>
    <row r="7687" spans="1:9" x14ac:dyDescent="0.4">
      <c r="A7687">
        <v>35131</v>
      </c>
      <c r="B7687">
        <v>19957.150390625</v>
      </c>
      <c r="C7687">
        <v>5641.68994140625</v>
      </c>
      <c r="D7687">
        <v>1093.11999511718</v>
      </c>
      <c r="E7687">
        <v>581.52136230468705</v>
      </c>
      <c r="F7687">
        <v>1132.5</v>
      </c>
      <c r="I7687">
        <v>2402.39990234375</v>
      </c>
    </row>
    <row r="7688" spans="1:9" x14ac:dyDescent="0.4">
      <c r="A7688">
        <v>35132</v>
      </c>
      <c r="B7688">
        <v>20155.869140625</v>
      </c>
      <c r="C7688">
        <v>5470.4501953125</v>
      </c>
      <c r="D7688">
        <v>1063.72998046875</v>
      </c>
      <c r="E7688">
        <v>568.075927734375</v>
      </c>
      <c r="F7688">
        <v>1116.09997558593</v>
      </c>
      <c r="I7688">
        <v>2400.80004882812</v>
      </c>
    </row>
    <row r="7689" spans="1:9" x14ac:dyDescent="0.4">
      <c r="A7689">
        <v>35135</v>
      </c>
      <c r="B7689">
        <v>19796.2890625</v>
      </c>
      <c r="C7689">
        <v>5581</v>
      </c>
      <c r="D7689">
        <v>1080.5</v>
      </c>
      <c r="E7689">
        <v>544.517822265625</v>
      </c>
      <c r="F7689">
        <v>1082.98999023437</v>
      </c>
      <c r="I7689">
        <v>2316.39990234375</v>
      </c>
    </row>
    <row r="7690" spans="1:9" x14ac:dyDescent="0.4">
      <c r="A7690">
        <v>35136</v>
      </c>
      <c r="B7690">
        <v>19950.26953125</v>
      </c>
      <c r="C7690">
        <v>5583.89013671875</v>
      </c>
      <c r="D7690">
        <v>1073.05004882812</v>
      </c>
      <c r="E7690">
        <v>560.84020996093705</v>
      </c>
      <c r="F7690">
        <v>1099.93994140625</v>
      </c>
      <c r="I7690">
        <v>2353.89990234375</v>
      </c>
    </row>
    <row r="7691" spans="1:9" x14ac:dyDescent="0.4">
      <c r="A7691">
        <v>35137</v>
      </c>
      <c r="B7691">
        <v>19734.69921875</v>
      </c>
      <c r="C7691">
        <v>5568.72021484375</v>
      </c>
      <c r="D7691">
        <v>1088.64001464843</v>
      </c>
      <c r="E7691">
        <v>560.10723876953102</v>
      </c>
      <c r="F7691">
        <v>1084.82995605468</v>
      </c>
      <c r="I7691">
        <v>2300.69995117187</v>
      </c>
    </row>
    <row r="7692" spans="1:9" x14ac:dyDescent="0.4">
      <c r="A7692">
        <v>35138</v>
      </c>
      <c r="B7692">
        <v>19923.66015625</v>
      </c>
      <c r="C7692">
        <v>5586.06005859375</v>
      </c>
      <c r="D7692">
        <v>1091.06994628906</v>
      </c>
      <c r="E7692">
        <v>569.88482666015602</v>
      </c>
      <c r="F7692">
        <v>1109</v>
      </c>
      <c r="I7692">
        <v>2329.60009765625</v>
      </c>
    </row>
    <row r="7693" spans="1:9" x14ac:dyDescent="0.4">
      <c r="A7693">
        <v>35139</v>
      </c>
      <c r="B7693">
        <v>20190.849609375</v>
      </c>
      <c r="C7693">
        <v>5584.97021484375</v>
      </c>
      <c r="D7693">
        <v>1099.58996582031</v>
      </c>
      <c r="E7693">
        <v>576.76751708984295</v>
      </c>
      <c r="F7693">
        <v>1119.89001464843</v>
      </c>
      <c r="I7693">
        <v>2367.30004882812</v>
      </c>
    </row>
    <row r="7694" spans="1:9" x14ac:dyDescent="0.4">
      <c r="A7694">
        <v>35142</v>
      </c>
      <c r="B7694">
        <v>20285.130859375</v>
      </c>
      <c r="C7694">
        <v>5683.60009765625</v>
      </c>
      <c r="D7694">
        <v>1114.42004394531</v>
      </c>
      <c r="E7694">
        <v>578.83245849609295</v>
      </c>
      <c r="F7694">
        <v>1115.71997070312</v>
      </c>
      <c r="I7694">
        <v>2361.5</v>
      </c>
    </row>
    <row r="7695" spans="1:9" x14ac:dyDescent="0.4">
      <c r="A7695">
        <v>35143</v>
      </c>
      <c r="B7695">
        <v>20442.599609375</v>
      </c>
      <c r="C7695">
        <v>5669.509765625</v>
      </c>
      <c r="D7695">
        <v>1112.5</v>
      </c>
      <c r="E7695">
        <v>587.32312011718705</v>
      </c>
      <c r="F7695">
        <v>1122.53002929687</v>
      </c>
      <c r="I7695">
        <v>2385.30004882812</v>
      </c>
    </row>
    <row r="7696" spans="1:9" x14ac:dyDescent="0.4">
      <c r="A7696">
        <v>35145</v>
      </c>
      <c r="B7696">
        <v>20727.529296875</v>
      </c>
      <c r="C7696">
        <v>5626.8798828125</v>
      </c>
      <c r="D7696">
        <v>1099.7900390625</v>
      </c>
      <c r="F7696">
        <v>1148.53002929687</v>
      </c>
      <c r="I7696">
        <v>2422.80004882812</v>
      </c>
    </row>
    <row r="7697" spans="1:9" x14ac:dyDescent="0.4">
      <c r="A7697">
        <v>35146</v>
      </c>
      <c r="B7697">
        <v>20700.919921875</v>
      </c>
      <c r="C7697">
        <v>5636.64013671875</v>
      </c>
      <c r="D7697">
        <v>1102.21997070312</v>
      </c>
      <c r="E7697">
        <v>585.99914550781205</v>
      </c>
      <c r="F7697">
        <v>1150.65002441406</v>
      </c>
      <c r="I7697">
        <v>2398.89990234375</v>
      </c>
    </row>
    <row r="7698" spans="1:9" x14ac:dyDescent="0.4">
      <c r="A7698">
        <v>35149</v>
      </c>
      <c r="B7698">
        <v>20915.439453125</v>
      </c>
      <c r="C7698">
        <v>5643.85986328125</v>
      </c>
      <c r="D7698">
        <v>1087.08996582031</v>
      </c>
      <c r="E7698">
        <v>585.90417480468705</v>
      </c>
      <c r="F7698">
        <v>1160.82995605468</v>
      </c>
      <c r="I7698">
        <v>2406.5</v>
      </c>
    </row>
    <row r="7699" spans="1:9" x14ac:dyDescent="0.4">
      <c r="A7699">
        <v>35150</v>
      </c>
      <c r="B7699">
        <v>21014.76953125</v>
      </c>
      <c r="C7699">
        <v>5670.60009765625</v>
      </c>
      <c r="D7699">
        <v>1088.34997558593</v>
      </c>
      <c r="E7699">
        <v>585.86016845703102</v>
      </c>
      <c r="F7699">
        <v>1164.48999023437</v>
      </c>
      <c r="I7699">
        <v>2414.80004882812</v>
      </c>
    </row>
    <row r="7700" spans="1:9" x14ac:dyDescent="0.4">
      <c r="A7700">
        <v>35151</v>
      </c>
      <c r="B7700">
        <v>21329.98046875</v>
      </c>
      <c r="C7700">
        <v>5626.8798828125</v>
      </c>
      <c r="D7700">
        <v>1093.88000488281</v>
      </c>
      <c r="E7700">
        <v>587.04309082031205</v>
      </c>
      <c r="F7700">
        <v>1154</v>
      </c>
      <c r="I7700">
        <v>2399.69995117187</v>
      </c>
    </row>
    <row r="7701" spans="1:9" x14ac:dyDescent="0.4">
      <c r="A7701">
        <v>35152</v>
      </c>
      <c r="B7701">
        <v>21295.8203125</v>
      </c>
      <c r="C7701">
        <v>5630.85009765625</v>
      </c>
      <c r="D7701">
        <v>1094.82995605468</v>
      </c>
      <c r="E7701">
        <v>585.68218994140602</v>
      </c>
      <c r="F7701">
        <v>1146.86999511718</v>
      </c>
      <c r="I7701">
        <v>2391.89990234375</v>
      </c>
    </row>
    <row r="7702" spans="1:9" x14ac:dyDescent="0.4">
      <c r="A7702">
        <v>35153</v>
      </c>
      <c r="B7702">
        <v>21406.849609375</v>
      </c>
      <c r="C7702">
        <v>5587.14013671875</v>
      </c>
      <c r="D7702">
        <v>1101.40002441406</v>
      </c>
      <c r="F7702">
        <v>1149.07995605468</v>
      </c>
      <c r="I7702">
        <v>2387.30004882812</v>
      </c>
    </row>
    <row r="7703" spans="1:9" x14ac:dyDescent="0.4">
      <c r="A7703">
        <v>35156</v>
      </c>
      <c r="B7703">
        <v>21560.390625</v>
      </c>
      <c r="C7703">
        <v>5637.72021484375</v>
      </c>
      <c r="D7703">
        <v>1106.56994628906</v>
      </c>
      <c r="E7703">
        <v>587.58111572265602</v>
      </c>
      <c r="F7703">
        <v>1158.43994140625</v>
      </c>
      <c r="I7703">
        <v>2376</v>
      </c>
    </row>
    <row r="7704" spans="1:9" x14ac:dyDescent="0.4">
      <c r="A7704">
        <v>35157</v>
      </c>
      <c r="B7704">
        <v>21600.080078125</v>
      </c>
      <c r="C7704">
        <v>5671.68017578125</v>
      </c>
      <c r="D7704">
        <v>1111.2900390625</v>
      </c>
      <c r="E7704">
        <v>588.25012207031205</v>
      </c>
      <c r="F7704">
        <v>1153.21997070312</v>
      </c>
      <c r="I7704">
        <v>2365.80004882812</v>
      </c>
    </row>
    <row r="7705" spans="1:9" x14ac:dyDescent="0.4">
      <c r="A7705">
        <v>35158</v>
      </c>
      <c r="B7705">
        <v>21464.73046875</v>
      </c>
      <c r="C7705">
        <v>5689.740234375</v>
      </c>
      <c r="D7705">
        <v>1115.84997558593</v>
      </c>
      <c r="E7705">
        <v>595.04083251953102</v>
      </c>
      <c r="F7705">
        <v>1155.66003417968</v>
      </c>
      <c r="I7705">
        <v>2381.10009765625</v>
      </c>
    </row>
    <row r="7706" spans="1:9" x14ac:dyDescent="0.4">
      <c r="A7706">
        <v>35159</v>
      </c>
      <c r="B7706">
        <v>21471.16015625</v>
      </c>
      <c r="C7706">
        <v>5682.8798828125</v>
      </c>
      <c r="D7706">
        <v>1118.2099609375</v>
      </c>
      <c r="E7706">
        <v>605.06341552734295</v>
      </c>
      <c r="F7706">
        <v>1156.08996582031</v>
      </c>
      <c r="I7706">
        <v>2396.5</v>
      </c>
    </row>
    <row r="7707" spans="1:9" x14ac:dyDescent="0.4">
      <c r="A7707">
        <v>35160</v>
      </c>
      <c r="B7707">
        <v>21695.83984375</v>
      </c>
      <c r="F7707">
        <v>1153.08996582031</v>
      </c>
    </row>
    <row r="7708" spans="1:9" x14ac:dyDescent="0.4">
      <c r="A7708">
        <v>35163</v>
      </c>
      <c r="B7708">
        <v>21424.240234375</v>
      </c>
      <c r="C7708">
        <v>5594.3701171875</v>
      </c>
      <c r="D7708">
        <v>1105.66003417968</v>
      </c>
      <c r="E7708">
        <v>597.61981201171795</v>
      </c>
      <c r="F7708">
        <v>1134.63000488281</v>
      </c>
      <c r="I7708">
        <v>2365.19995117187</v>
      </c>
    </row>
    <row r="7709" spans="1:9" x14ac:dyDescent="0.4">
      <c r="A7709">
        <v>35164</v>
      </c>
      <c r="B7709">
        <v>21744.169921875</v>
      </c>
      <c r="C7709">
        <v>5560.41015625</v>
      </c>
      <c r="D7709">
        <v>1109.15002441406</v>
      </c>
      <c r="E7709">
        <v>597.329833984375</v>
      </c>
      <c r="F7709">
        <v>1133.90002441406</v>
      </c>
      <c r="I7709">
        <v>2382.10009765625</v>
      </c>
    </row>
    <row r="7710" spans="1:9" x14ac:dyDescent="0.4">
      <c r="A7710">
        <v>35165</v>
      </c>
      <c r="B7710">
        <v>21791.69921875</v>
      </c>
      <c r="C7710">
        <v>5485.97998046875</v>
      </c>
      <c r="D7710">
        <v>1105.28002929687</v>
      </c>
      <c r="E7710">
        <v>603.91247558593705</v>
      </c>
      <c r="F7710">
        <v>1151.73999023437</v>
      </c>
      <c r="I7710">
        <v>2390</v>
      </c>
    </row>
    <row r="7711" spans="1:9" x14ac:dyDescent="0.4">
      <c r="A7711">
        <v>35166</v>
      </c>
      <c r="B7711">
        <v>21694.4296875</v>
      </c>
      <c r="C7711">
        <v>5487.06982421875</v>
      </c>
      <c r="D7711">
        <v>1097.14001464843</v>
      </c>
      <c r="E7711">
        <v>605.31335449218705</v>
      </c>
      <c r="F7711">
        <v>1147.60998535156</v>
      </c>
      <c r="I7711">
        <v>2384.80004882812</v>
      </c>
    </row>
    <row r="7712" spans="1:9" x14ac:dyDescent="0.4">
      <c r="A7712">
        <v>35167</v>
      </c>
      <c r="B7712">
        <v>21660.470703125</v>
      </c>
      <c r="C7712">
        <v>5532.58984375</v>
      </c>
      <c r="D7712">
        <v>1100.93994140625</v>
      </c>
      <c r="E7712">
        <v>607.0263671875</v>
      </c>
      <c r="F7712">
        <v>1150.23999023437</v>
      </c>
      <c r="I7712">
        <v>2384</v>
      </c>
    </row>
    <row r="7713" spans="1:9" x14ac:dyDescent="0.4">
      <c r="A7713">
        <v>35170</v>
      </c>
      <c r="B7713">
        <v>21883.0390625</v>
      </c>
      <c r="C7713">
        <v>5592.919921875</v>
      </c>
      <c r="D7713">
        <v>1110.43994140625</v>
      </c>
      <c r="E7713">
        <v>612.97210693359295</v>
      </c>
      <c r="F7713">
        <v>1160.47998046875</v>
      </c>
      <c r="I7713">
        <v>2384.39990234375</v>
      </c>
    </row>
    <row r="7714" spans="1:9" x14ac:dyDescent="0.4">
      <c r="A7714">
        <v>35171</v>
      </c>
      <c r="B7714">
        <v>21868.169921875</v>
      </c>
      <c r="C7714">
        <v>5620.02001953125</v>
      </c>
      <c r="D7714">
        <v>1124.92004394531</v>
      </c>
      <c r="E7714">
        <v>619.23687744140602</v>
      </c>
      <c r="F7714">
        <v>1167.36999511718</v>
      </c>
      <c r="I7714">
        <v>2401.39990234375</v>
      </c>
    </row>
    <row r="7715" spans="1:9" x14ac:dyDescent="0.4">
      <c r="A7715">
        <v>35172</v>
      </c>
      <c r="B7715">
        <v>21816.220703125</v>
      </c>
      <c r="C7715">
        <v>5549.93017578125</v>
      </c>
      <c r="D7715">
        <v>1120.86999511718</v>
      </c>
      <c r="E7715">
        <v>624.14569091796795</v>
      </c>
      <c r="F7715">
        <v>1165.03002929687</v>
      </c>
      <c r="I7715">
        <v>2403.89990234375</v>
      </c>
    </row>
    <row r="7716" spans="1:9" x14ac:dyDescent="0.4">
      <c r="A7716">
        <v>35173</v>
      </c>
      <c r="B7716">
        <v>21812.5</v>
      </c>
      <c r="C7716">
        <v>5551.740234375</v>
      </c>
      <c r="D7716">
        <v>1136.30004882812</v>
      </c>
      <c r="E7716">
        <v>620.94982910156205</v>
      </c>
      <c r="F7716">
        <v>1167.28002929687</v>
      </c>
      <c r="I7716">
        <v>2387.89990234375</v>
      </c>
    </row>
    <row r="7717" spans="1:9" x14ac:dyDescent="0.4">
      <c r="A7717">
        <v>35174</v>
      </c>
      <c r="B7717">
        <v>21883.83984375</v>
      </c>
      <c r="C7717">
        <v>5535.47998046875</v>
      </c>
      <c r="D7717">
        <v>1138.69995117187</v>
      </c>
      <c r="E7717">
        <v>624.50964355468705</v>
      </c>
      <c r="F7717">
        <v>1172.19995117187</v>
      </c>
      <c r="I7717">
        <v>2399.30004882812</v>
      </c>
    </row>
    <row r="7718" spans="1:9" x14ac:dyDescent="0.4">
      <c r="A7718">
        <v>35177</v>
      </c>
      <c r="B7718">
        <v>22123.890625</v>
      </c>
      <c r="C7718">
        <v>5564.740234375</v>
      </c>
      <c r="D7718">
        <v>1153.5</v>
      </c>
      <c r="E7718">
        <v>628.36151123046795</v>
      </c>
      <c r="F7718">
        <v>1174.22998046875</v>
      </c>
      <c r="I7718">
        <v>2379</v>
      </c>
    </row>
    <row r="7719" spans="1:9" x14ac:dyDescent="0.4">
      <c r="A7719">
        <v>35178</v>
      </c>
      <c r="B7719">
        <v>22119.880859375</v>
      </c>
      <c r="C7719">
        <v>5588.58984375</v>
      </c>
      <c r="D7719">
        <v>1166.76000976562</v>
      </c>
      <c r="E7719">
        <v>627.80450439453102</v>
      </c>
      <c r="F7719">
        <v>1173.88000488281</v>
      </c>
      <c r="I7719">
        <v>2378.69995117187</v>
      </c>
    </row>
    <row r="7720" spans="1:9" x14ac:dyDescent="0.4">
      <c r="A7720">
        <v>35179</v>
      </c>
      <c r="B7720">
        <v>22282.05078125</v>
      </c>
      <c r="C7720">
        <v>5553.89990234375</v>
      </c>
      <c r="D7720">
        <v>1176.82995605468</v>
      </c>
      <c r="E7720">
        <v>630.19451904296795</v>
      </c>
      <c r="F7720">
        <v>1169.43994140625</v>
      </c>
      <c r="I7720">
        <v>2381.19995117187</v>
      </c>
    </row>
    <row r="7721" spans="1:9" x14ac:dyDescent="0.4">
      <c r="A7721">
        <v>35180</v>
      </c>
      <c r="B7721">
        <v>22230.099609375</v>
      </c>
      <c r="C7721">
        <v>5566.91015625</v>
      </c>
      <c r="D7721">
        <v>1184.17004394531</v>
      </c>
      <c r="E7721">
        <v>625.35565185546795</v>
      </c>
      <c r="F7721">
        <v>1162.14001464843</v>
      </c>
      <c r="I7721">
        <v>2384.80004882812</v>
      </c>
    </row>
    <row r="7722" spans="1:9" x14ac:dyDescent="0.4">
      <c r="A7722">
        <v>35181</v>
      </c>
      <c r="B7722">
        <v>22235.029296875</v>
      </c>
      <c r="C7722">
        <v>5567.990234375</v>
      </c>
      <c r="D7722">
        <v>1186.89001464843</v>
      </c>
      <c r="E7722">
        <v>628.216552734375</v>
      </c>
      <c r="F7722">
        <v>1173.43005371093</v>
      </c>
      <c r="I7722">
        <v>2401.60009765625</v>
      </c>
    </row>
    <row r="7723" spans="1:9" x14ac:dyDescent="0.4">
      <c r="A7723">
        <v>35185</v>
      </c>
      <c r="B7723">
        <v>22041.30078125</v>
      </c>
      <c r="C7723">
        <v>5569.080078125</v>
      </c>
      <c r="D7723">
        <v>1190.52001953125</v>
      </c>
      <c r="E7723">
        <v>623.88470458984295</v>
      </c>
      <c r="F7723">
        <v>1189.5400390625</v>
      </c>
      <c r="I7723">
        <v>2415.69995117187</v>
      </c>
    </row>
    <row r="7724" spans="1:9" x14ac:dyDescent="0.4">
      <c r="A7724">
        <v>35186</v>
      </c>
      <c r="B7724">
        <v>21815.009765625</v>
      </c>
      <c r="C7724">
        <v>5575.22021484375</v>
      </c>
      <c r="D7724">
        <v>1199.66003417968</v>
      </c>
      <c r="E7724">
        <v>629.447509765625</v>
      </c>
    </row>
    <row r="7725" spans="1:9" x14ac:dyDescent="0.4">
      <c r="A7725">
        <v>35187</v>
      </c>
      <c r="B7725">
        <v>21662.380859375</v>
      </c>
      <c r="C7725">
        <v>5498.27001953125</v>
      </c>
      <c r="D7725">
        <v>1178.32995605468</v>
      </c>
      <c r="E7725">
        <v>622.83874511718705</v>
      </c>
      <c r="F7725">
        <v>1186.13000488281</v>
      </c>
      <c r="I7725">
        <v>2408.30004882812</v>
      </c>
    </row>
    <row r="7726" spans="1:9" x14ac:dyDescent="0.4">
      <c r="A7726">
        <v>35192</v>
      </c>
      <c r="B7726">
        <v>21495.279296875</v>
      </c>
      <c r="C7726">
        <v>5420.9501953125</v>
      </c>
      <c r="D7726">
        <v>1182.67004394531</v>
      </c>
      <c r="E7726">
        <v>613.81610107421795</v>
      </c>
      <c r="F7726">
        <v>1161.93994140625</v>
      </c>
      <c r="I7726">
        <v>2396.19995117187</v>
      </c>
    </row>
    <row r="7727" spans="1:9" x14ac:dyDescent="0.4">
      <c r="A7727">
        <v>35193</v>
      </c>
      <c r="B7727">
        <v>21728.599609375</v>
      </c>
      <c r="C7727">
        <v>5474.06005859375</v>
      </c>
      <c r="D7727">
        <v>1183.43005371093</v>
      </c>
      <c r="E7727">
        <v>615.50109863281205</v>
      </c>
      <c r="F7727">
        <v>1151.7900390625</v>
      </c>
      <c r="I7727">
        <v>2371.80004882812</v>
      </c>
    </row>
    <row r="7728" spans="1:9" x14ac:dyDescent="0.4">
      <c r="A7728">
        <v>35194</v>
      </c>
      <c r="B7728">
        <v>21411.880859375</v>
      </c>
      <c r="C7728">
        <v>5475.14013671875</v>
      </c>
      <c r="D7728">
        <v>1187.81994628906</v>
      </c>
      <c r="E7728">
        <v>620.247802734375</v>
      </c>
      <c r="F7728">
        <v>1162.14001464843</v>
      </c>
      <c r="I7728">
        <v>2374.60009765625</v>
      </c>
    </row>
    <row r="7729" spans="1:9" x14ac:dyDescent="0.4">
      <c r="A7729">
        <v>35195</v>
      </c>
      <c r="B7729">
        <v>21420.119140625</v>
      </c>
      <c r="C7729">
        <v>5518.14013671875</v>
      </c>
      <c r="D7729">
        <v>1202.76000976562</v>
      </c>
      <c r="E7729">
        <v>619.25592041015602</v>
      </c>
      <c r="F7729">
        <v>1160.06005859375</v>
      </c>
      <c r="I7729">
        <v>2370.19995117187</v>
      </c>
    </row>
    <row r="7730" spans="1:9" x14ac:dyDescent="0.4">
      <c r="A7730">
        <v>35198</v>
      </c>
      <c r="B7730">
        <v>21171.8203125</v>
      </c>
      <c r="C7730">
        <v>5582.60009765625</v>
      </c>
      <c r="D7730">
        <v>1221.86999511718</v>
      </c>
      <c r="E7730">
        <v>621.46984863281205</v>
      </c>
      <c r="F7730">
        <v>1163.9599609375</v>
      </c>
      <c r="I7730">
        <v>2385.5</v>
      </c>
    </row>
    <row r="7731" spans="1:9" x14ac:dyDescent="0.4">
      <c r="A7731">
        <v>35199</v>
      </c>
      <c r="B7731">
        <v>21301.05078125</v>
      </c>
      <c r="C7731">
        <v>5624.7099609375</v>
      </c>
      <c r="D7731">
        <v>1234.48999023437</v>
      </c>
      <c r="E7731">
        <v>617.99890136718705</v>
      </c>
      <c r="F7731">
        <v>1163.98999023437</v>
      </c>
      <c r="I7731">
        <v>2365.19995117187</v>
      </c>
    </row>
    <row r="7732" spans="1:9" x14ac:dyDescent="0.4">
      <c r="A7732">
        <v>35200</v>
      </c>
      <c r="B7732">
        <v>22055.970703125</v>
      </c>
      <c r="C7732">
        <v>5625.43994140625</v>
      </c>
      <c r="D7732">
        <v>1233.56005859375</v>
      </c>
      <c r="E7732">
        <v>619.81286621093705</v>
      </c>
      <c r="F7732">
        <v>1154.08996582031</v>
      </c>
      <c r="I7732">
        <v>2321.5</v>
      </c>
    </row>
    <row r="7733" spans="1:9" x14ac:dyDescent="0.4">
      <c r="A7733">
        <v>35201</v>
      </c>
      <c r="B7733">
        <v>22147.2109375</v>
      </c>
      <c r="C7733">
        <v>5635.0498046875</v>
      </c>
      <c r="D7733">
        <v>1239.31005859375</v>
      </c>
      <c r="F7733">
        <v>1149.97998046875</v>
      </c>
      <c r="I7733">
        <v>2347.89990234375</v>
      </c>
    </row>
    <row r="7734" spans="1:9" x14ac:dyDescent="0.4">
      <c r="A7734">
        <v>35202</v>
      </c>
      <c r="B7734">
        <v>21916.599609375</v>
      </c>
      <c r="C7734">
        <v>5687.5</v>
      </c>
      <c r="D7734">
        <v>1241.88000488281</v>
      </c>
      <c r="E7734">
        <v>621.37384033203102</v>
      </c>
      <c r="F7734">
        <v>1155.55004882812</v>
      </c>
      <c r="I7734">
        <v>2341.80004882812</v>
      </c>
    </row>
    <row r="7735" spans="1:9" x14ac:dyDescent="0.4">
      <c r="A7735">
        <v>35205</v>
      </c>
      <c r="B7735">
        <v>21979</v>
      </c>
      <c r="C7735">
        <v>5748.81982421875</v>
      </c>
      <c r="D7735">
        <v>1248.10998535156</v>
      </c>
      <c r="E7735">
        <v>617.66802978515602</v>
      </c>
      <c r="I7735">
        <v>2322.89990234375</v>
      </c>
    </row>
    <row r="7736" spans="1:9" x14ac:dyDescent="0.4">
      <c r="A7736">
        <v>35206</v>
      </c>
      <c r="B7736">
        <v>22091.740234375</v>
      </c>
      <c r="C7736">
        <v>5736.259765625</v>
      </c>
      <c r="D7736">
        <v>1244.42004394531</v>
      </c>
      <c r="E7736">
        <v>617.27001953125</v>
      </c>
      <c r="F7736">
        <v>1146.07995605468</v>
      </c>
      <c r="I7736">
        <v>2310.19995117187</v>
      </c>
    </row>
    <row r="7737" spans="1:9" x14ac:dyDescent="0.4">
      <c r="A7737">
        <v>35207</v>
      </c>
      <c r="B7737">
        <v>21958</v>
      </c>
      <c r="C7737">
        <v>5778</v>
      </c>
      <c r="D7737">
        <v>1247.38000488281</v>
      </c>
      <c r="E7737">
        <v>616.36700439453102</v>
      </c>
      <c r="F7737">
        <v>1140.40002441406</v>
      </c>
      <c r="I7737">
        <v>2313</v>
      </c>
    </row>
    <row r="7738" spans="1:9" x14ac:dyDescent="0.4">
      <c r="A7738">
        <v>35208</v>
      </c>
      <c r="B7738">
        <v>21724.080078125</v>
      </c>
      <c r="C7738">
        <v>5762.1201171875</v>
      </c>
      <c r="D7738">
        <v>1248.65002441406</v>
      </c>
      <c r="E7738">
        <v>617.29602050781205</v>
      </c>
      <c r="F7738">
        <v>1141.5400390625</v>
      </c>
      <c r="I7738">
        <v>2335.89990234375</v>
      </c>
    </row>
    <row r="7739" spans="1:9" x14ac:dyDescent="0.4">
      <c r="A7739">
        <v>35209</v>
      </c>
      <c r="B7739">
        <v>21798.4296875</v>
      </c>
      <c r="C7739">
        <v>5762.85986328125</v>
      </c>
      <c r="D7739">
        <v>1247.80004882812</v>
      </c>
      <c r="E7739">
        <v>618.036865234375</v>
      </c>
      <c r="F7739">
        <v>1151.68994140625</v>
      </c>
      <c r="I7739">
        <v>2351.10009765625</v>
      </c>
    </row>
    <row r="7740" spans="1:9" x14ac:dyDescent="0.4">
      <c r="A7740">
        <v>35212</v>
      </c>
      <c r="B7740">
        <v>21699.759765625</v>
      </c>
      <c r="E7740">
        <v>620.64385986328102</v>
      </c>
      <c r="F7740">
        <v>1140.69995117187</v>
      </c>
      <c r="I7740">
        <v>2350.39990234375</v>
      </c>
    </row>
    <row r="7741" spans="1:9" x14ac:dyDescent="0.4">
      <c r="A7741">
        <v>35213</v>
      </c>
      <c r="B7741">
        <v>21944.529296875</v>
      </c>
      <c r="C7741">
        <v>5709.669921875</v>
      </c>
      <c r="D7741">
        <v>1236.30004882812</v>
      </c>
      <c r="E7741">
        <v>620.96185302734295</v>
      </c>
      <c r="F7741">
        <v>1141.97998046875</v>
      </c>
      <c r="I7741">
        <v>2356.89990234375</v>
      </c>
    </row>
    <row r="7742" spans="1:9" x14ac:dyDescent="0.4">
      <c r="A7742">
        <v>35214</v>
      </c>
      <c r="B7742">
        <v>22021.5</v>
      </c>
      <c r="C7742">
        <v>5673.830078125</v>
      </c>
      <c r="D7742">
        <v>1225.63000488281</v>
      </c>
      <c r="E7742">
        <v>622.46075439453102</v>
      </c>
      <c r="F7742">
        <v>1137.94995117187</v>
      </c>
      <c r="I7742">
        <v>2334.39990234375</v>
      </c>
    </row>
    <row r="7743" spans="1:9" x14ac:dyDescent="0.4">
      <c r="A7743">
        <v>35215</v>
      </c>
      <c r="B7743">
        <v>21886.349609375</v>
      </c>
      <c r="C7743">
        <v>5693.41015625</v>
      </c>
      <c r="D7743">
        <v>1233.47998046875</v>
      </c>
      <c r="E7743">
        <v>617.218017578125</v>
      </c>
      <c r="F7743">
        <v>1141.06994628906</v>
      </c>
      <c r="I7743">
        <v>2332.89990234375</v>
      </c>
    </row>
    <row r="7744" spans="1:9" x14ac:dyDescent="0.4">
      <c r="A7744">
        <v>35216</v>
      </c>
      <c r="B7744">
        <v>21956.189453125</v>
      </c>
      <c r="C7744">
        <v>5643.18017578125</v>
      </c>
      <c r="D7744">
        <v>1243.43005371093</v>
      </c>
      <c r="E7744">
        <v>617.44201660156205</v>
      </c>
    </row>
    <row r="7745" spans="1:9" x14ac:dyDescent="0.4">
      <c r="A7745">
        <v>35219</v>
      </c>
      <c r="B7745">
        <v>21588.51953125</v>
      </c>
      <c r="C7745">
        <v>5624.7099609375</v>
      </c>
      <c r="D7745">
        <v>1238.72998046875</v>
      </c>
      <c r="E7745">
        <v>624.45263671875</v>
      </c>
      <c r="F7745">
        <v>1131.5</v>
      </c>
      <c r="I7745">
        <v>2323.60009765625</v>
      </c>
    </row>
    <row r="7746" spans="1:9" x14ac:dyDescent="0.4">
      <c r="A7746">
        <v>35220</v>
      </c>
      <c r="B7746">
        <v>21858.119140625</v>
      </c>
      <c r="C7746">
        <v>5665.7099609375</v>
      </c>
      <c r="D7746">
        <v>1243.68005371093</v>
      </c>
      <c r="E7746">
        <v>615.89508056640602</v>
      </c>
      <c r="F7746">
        <v>1133.61999511718</v>
      </c>
      <c r="I7746">
        <v>2318.69995117187</v>
      </c>
    </row>
    <row r="7747" spans="1:9" x14ac:dyDescent="0.4">
      <c r="A7747">
        <v>35221</v>
      </c>
      <c r="B7747">
        <v>21881.4296875</v>
      </c>
      <c r="C7747">
        <v>5697.47998046875</v>
      </c>
      <c r="D7747">
        <v>1249.15002441406</v>
      </c>
      <c r="E7747">
        <v>616.05407714843705</v>
      </c>
      <c r="F7747">
        <v>1135.39001464843</v>
      </c>
      <c r="I7747">
        <v>2326.80004882812</v>
      </c>
    </row>
    <row r="7748" spans="1:9" x14ac:dyDescent="0.4">
      <c r="A7748">
        <v>35222</v>
      </c>
      <c r="B7748">
        <v>21804.4609375</v>
      </c>
      <c r="C7748">
        <v>5667.18994140625</v>
      </c>
      <c r="D7748">
        <v>1232.52001953125</v>
      </c>
      <c r="E7748">
        <v>613.195068359375</v>
      </c>
      <c r="F7748">
        <v>1134.75</v>
      </c>
      <c r="I7748">
        <v>2334.30004882812</v>
      </c>
    </row>
    <row r="7749" spans="1:9" x14ac:dyDescent="0.4">
      <c r="A7749">
        <v>35223</v>
      </c>
      <c r="B7749">
        <v>21751.810546875</v>
      </c>
      <c r="C7749">
        <v>5697.10986328125</v>
      </c>
      <c r="D7749">
        <v>1229.76000976562</v>
      </c>
      <c r="E7749">
        <v>612.74212646484295</v>
      </c>
      <c r="F7749">
        <v>1131.67004394531</v>
      </c>
      <c r="I7749">
        <v>2338.30004882812</v>
      </c>
    </row>
    <row r="7750" spans="1:9" x14ac:dyDescent="0.4">
      <c r="A7750">
        <v>35226</v>
      </c>
      <c r="B7750">
        <v>21719.150390625</v>
      </c>
      <c r="C7750">
        <v>5687.8701171875</v>
      </c>
      <c r="D7750">
        <v>1230.0400390625</v>
      </c>
      <c r="E7750">
        <v>611.668212890625</v>
      </c>
      <c r="F7750">
        <v>1128.86999511718</v>
      </c>
      <c r="I7750">
        <v>2333.89990234375</v>
      </c>
    </row>
    <row r="7751" spans="1:9" x14ac:dyDescent="0.4">
      <c r="A7751">
        <v>35227</v>
      </c>
      <c r="B7751">
        <v>21817.619140625</v>
      </c>
      <c r="C7751">
        <v>5668.66015625</v>
      </c>
      <c r="D7751">
        <v>1230.76000976562</v>
      </c>
      <c r="E7751">
        <v>608.50433349609295</v>
      </c>
      <c r="F7751">
        <v>1121.92004394531</v>
      </c>
      <c r="I7751">
        <v>2309.30004882812</v>
      </c>
    </row>
    <row r="7752" spans="1:9" x14ac:dyDescent="0.4">
      <c r="A7752">
        <v>35228</v>
      </c>
      <c r="B7752">
        <v>22104.80078125</v>
      </c>
      <c r="C7752">
        <v>5668.2900390625</v>
      </c>
      <c r="D7752">
        <v>1235.46997070312</v>
      </c>
      <c r="E7752">
        <v>596.07379150390602</v>
      </c>
      <c r="F7752">
        <v>1123.47998046875</v>
      </c>
      <c r="I7752">
        <v>2289.19995117187</v>
      </c>
    </row>
    <row r="7753" spans="1:9" x14ac:dyDescent="0.4">
      <c r="A7753">
        <v>35229</v>
      </c>
      <c r="B7753">
        <v>22082.400390625</v>
      </c>
      <c r="C7753">
        <v>5657.9501953125</v>
      </c>
      <c r="D7753">
        <v>1225.65002441406</v>
      </c>
      <c r="E7753">
        <v>581.50433349609295</v>
      </c>
      <c r="F7753">
        <v>1121.61999511718</v>
      </c>
      <c r="I7753">
        <v>2277</v>
      </c>
    </row>
    <row r="7754" spans="1:9" x14ac:dyDescent="0.4">
      <c r="A7754">
        <v>35230</v>
      </c>
      <c r="B7754">
        <v>22289.390625</v>
      </c>
      <c r="C7754">
        <v>5649.4501953125</v>
      </c>
      <c r="D7754">
        <v>1213.18005371093</v>
      </c>
      <c r="E7754">
        <v>592.33892822265602</v>
      </c>
      <c r="F7754">
        <v>1125.47998046875</v>
      </c>
      <c r="I7754">
        <v>2270.89990234375</v>
      </c>
    </row>
    <row r="7755" spans="1:9" x14ac:dyDescent="0.4">
      <c r="A7755">
        <v>35233</v>
      </c>
      <c r="B7755">
        <v>22245.380859375</v>
      </c>
      <c r="C7755">
        <v>5652.77978515625</v>
      </c>
      <c r="D7755">
        <v>1207.64001464843</v>
      </c>
      <c r="E7755">
        <v>590.71099853515602</v>
      </c>
      <c r="F7755">
        <v>1124.81005859375</v>
      </c>
      <c r="I7755">
        <v>2272.30004882812</v>
      </c>
    </row>
    <row r="7756" spans="1:9" x14ac:dyDescent="0.4">
      <c r="A7756">
        <v>35234</v>
      </c>
      <c r="B7756">
        <v>22332.400390625</v>
      </c>
      <c r="C7756">
        <v>5628.02978515625</v>
      </c>
      <c r="D7756">
        <v>1183.07995605468</v>
      </c>
      <c r="E7756">
        <v>588.20910644531205</v>
      </c>
      <c r="F7756">
        <v>1124.94995117187</v>
      </c>
      <c r="I7756">
        <v>2267.60009765625</v>
      </c>
    </row>
    <row r="7757" spans="1:9" x14ac:dyDescent="0.4">
      <c r="A7757">
        <v>35235</v>
      </c>
      <c r="B7757">
        <v>22367.359375</v>
      </c>
      <c r="C7757">
        <v>5648.35009765625</v>
      </c>
      <c r="D7757">
        <v>1179.27001953125</v>
      </c>
      <c r="E7757">
        <v>583.15234375</v>
      </c>
      <c r="F7757">
        <v>1130.27001953125</v>
      </c>
      <c r="I7757">
        <v>2291.89990234375</v>
      </c>
    </row>
    <row r="7758" spans="1:9" x14ac:dyDescent="0.4">
      <c r="A7758">
        <v>35236</v>
      </c>
      <c r="B7758">
        <v>22437.30078125</v>
      </c>
      <c r="C7758">
        <v>5659.43017578125</v>
      </c>
      <c r="D7758">
        <v>1167.33996582031</v>
      </c>
      <c r="E7758">
        <v>580.6513671875</v>
      </c>
      <c r="F7758">
        <v>1142.32995605468</v>
      </c>
      <c r="I7758">
        <v>2299.19995117187</v>
      </c>
    </row>
    <row r="7759" spans="1:9" x14ac:dyDescent="0.4">
      <c r="A7759">
        <v>35237</v>
      </c>
      <c r="B7759">
        <v>22530.650390625</v>
      </c>
      <c r="C7759">
        <v>5705.22998046875</v>
      </c>
      <c r="D7759">
        <v>1175.43994140625</v>
      </c>
      <c r="E7759">
        <v>572.82763671875</v>
      </c>
      <c r="F7759">
        <v>1146.38000488281</v>
      </c>
      <c r="I7759">
        <v>2303.30004882812</v>
      </c>
    </row>
    <row r="7760" spans="1:9" x14ac:dyDescent="0.4">
      <c r="A7760">
        <v>35240</v>
      </c>
      <c r="B7760">
        <v>22603.19921875</v>
      </c>
      <c r="C7760">
        <v>5717.7900390625</v>
      </c>
      <c r="D7760">
        <v>1182.90002441406</v>
      </c>
      <c r="E7760">
        <v>578.75048828125</v>
      </c>
      <c r="F7760">
        <v>1151</v>
      </c>
      <c r="I7760">
        <v>2307.19995117187</v>
      </c>
    </row>
    <row r="7761" spans="1:9" x14ac:dyDescent="0.4">
      <c r="A7761">
        <v>35241</v>
      </c>
      <c r="B7761">
        <v>22597.169921875</v>
      </c>
      <c r="C7761">
        <v>5719.27001953125</v>
      </c>
      <c r="D7761">
        <v>1172.57995605468</v>
      </c>
      <c r="E7761">
        <v>584.18426513671795</v>
      </c>
      <c r="F7761">
        <v>1146.88000488281</v>
      </c>
      <c r="I7761">
        <v>2299.10009765625</v>
      </c>
    </row>
    <row r="7762" spans="1:9" x14ac:dyDescent="0.4">
      <c r="A7762">
        <v>35242</v>
      </c>
      <c r="B7762">
        <v>22666.80078125</v>
      </c>
      <c r="C7762">
        <v>5682.7001953125</v>
      </c>
      <c r="D7762">
        <v>1153.2900390625</v>
      </c>
      <c r="E7762">
        <v>592.76190185546795</v>
      </c>
      <c r="F7762">
        <v>1130.77001953125</v>
      </c>
      <c r="I7762">
        <v>2285</v>
      </c>
    </row>
    <row r="7763" spans="1:9" x14ac:dyDescent="0.4">
      <c r="A7763">
        <v>35243</v>
      </c>
      <c r="B7763">
        <v>22501.609375</v>
      </c>
      <c r="C7763">
        <v>5677.52978515625</v>
      </c>
      <c r="D7763">
        <v>1166.01000976562</v>
      </c>
      <c r="E7763">
        <v>592.01495361328102</v>
      </c>
      <c r="F7763">
        <v>1135.61999511718</v>
      </c>
    </row>
    <row r="7764" spans="1:9" x14ac:dyDescent="0.4">
      <c r="A7764">
        <v>35244</v>
      </c>
      <c r="B7764">
        <v>22530.75</v>
      </c>
      <c r="C7764">
        <v>5654.6298828125</v>
      </c>
      <c r="D7764">
        <v>1185.02001953125</v>
      </c>
      <c r="E7764">
        <v>594.23583984375</v>
      </c>
      <c r="F7764">
        <v>1136.31005859375</v>
      </c>
      <c r="I7764">
        <v>2296.19995117187</v>
      </c>
    </row>
    <row r="7765" spans="1:9" x14ac:dyDescent="0.4">
      <c r="A7765">
        <v>35247</v>
      </c>
      <c r="B7765">
        <v>22455.490234375</v>
      </c>
      <c r="C7765">
        <v>5729.97998046875</v>
      </c>
      <c r="D7765">
        <v>1197.44995117187</v>
      </c>
      <c r="E7765">
        <v>596.2578125</v>
      </c>
      <c r="F7765">
        <v>1137.05004882812</v>
      </c>
      <c r="I7765">
        <v>2291.5</v>
      </c>
    </row>
    <row r="7766" spans="1:9" x14ac:dyDescent="0.4">
      <c r="A7766">
        <v>35248</v>
      </c>
      <c r="B7766">
        <v>22347.970703125</v>
      </c>
      <c r="C7766">
        <v>5720.3798828125</v>
      </c>
      <c r="D7766">
        <v>1191.15002441406</v>
      </c>
      <c r="E7766">
        <v>594.38482666015602</v>
      </c>
      <c r="F7766">
        <v>1139.81994628906</v>
      </c>
      <c r="I7766">
        <v>2273.5</v>
      </c>
    </row>
    <row r="7767" spans="1:9" x14ac:dyDescent="0.4">
      <c r="A7767">
        <v>35249</v>
      </c>
      <c r="B7767">
        <v>22379.01953125</v>
      </c>
      <c r="C7767">
        <v>5703.02001953125</v>
      </c>
      <c r="D7767">
        <v>1181.59997558593</v>
      </c>
      <c r="E7767">
        <v>594.04791259765602</v>
      </c>
      <c r="F7767">
        <v>1135.06994628906</v>
      </c>
      <c r="I7767">
        <v>2271.60009765625</v>
      </c>
    </row>
    <row r="7768" spans="1:9" x14ac:dyDescent="0.4">
      <c r="A7768">
        <v>35250</v>
      </c>
      <c r="B7768">
        <v>22292.91015625</v>
      </c>
      <c r="E7768">
        <v>588.589111328125</v>
      </c>
      <c r="F7768">
        <v>1137.92004394531</v>
      </c>
      <c r="I7768">
        <v>2268.30004882812</v>
      </c>
    </row>
    <row r="7769" spans="1:9" x14ac:dyDescent="0.4">
      <c r="A7769">
        <v>35251</v>
      </c>
      <c r="B7769">
        <v>22232.419921875</v>
      </c>
      <c r="C7769">
        <v>5588.14013671875</v>
      </c>
      <c r="D7769">
        <v>1158.34997558593</v>
      </c>
      <c r="E7769">
        <v>575.02764892578102</v>
      </c>
      <c r="F7769">
        <v>1133.18005371093</v>
      </c>
      <c r="I7769">
        <v>2259</v>
      </c>
    </row>
    <row r="7770" spans="1:9" x14ac:dyDescent="0.4">
      <c r="A7770">
        <v>35254</v>
      </c>
      <c r="B7770">
        <v>21924.939453125</v>
      </c>
      <c r="C7770">
        <v>5550.830078125</v>
      </c>
      <c r="D7770">
        <v>1148.81994628906</v>
      </c>
      <c r="E7770">
        <v>573.80963134765602</v>
      </c>
      <c r="F7770">
        <v>1129.36999511718</v>
      </c>
      <c r="I7770">
        <v>2221.30004882812</v>
      </c>
    </row>
    <row r="7771" spans="1:9" x14ac:dyDescent="0.4">
      <c r="A7771">
        <v>35255</v>
      </c>
      <c r="B7771">
        <v>21919.8203125</v>
      </c>
      <c r="C7771">
        <v>5581.85986328125</v>
      </c>
      <c r="D7771">
        <v>1153.58996582031</v>
      </c>
      <c r="E7771">
        <v>574.86767578125</v>
      </c>
      <c r="F7771">
        <v>1135.51000976562</v>
      </c>
      <c r="I7771">
        <v>2215.39990234375</v>
      </c>
    </row>
    <row r="7772" spans="1:9" x14ac:dyDescent="0.4">
      <c r="A7772">
        <v>35256</v>
      </c>
      <c r="B7772">
        <v>21778.939453125</v>
      </c>
      <c r="C7772">
        <v>5603.64990234375</v>
      </c>
      <c r="D7772">
        <v>1141.18994140625</v>
      </c>
      <c r="E7772">
        <v>577.93353271484295</v>
      </c>
      <c r="F7772">
        <v>1132.13000488281</v>
      </c>
      <c r="I7772">
        <v>2230.39990234375</v>
      </c>
    </row>
    <row r="7773" spans="1:9" x14ac:dyDescent="0.4">
      <c r="A7773">
        <v>35257</v>
      </c>
      <c r="B7773">
        <v>21892.580078125</v>
      </c>
      <c r="C7773">
        <v>5520.5400390625</v>
      </c>
      <c r="D7773">
        <v>1106.35998535156</v>
      </c>
      <c r="E7773">
        <v>579.66839599609295</v>
      </c>
      <c r="F7773">
        <v>1137.96997070312</v>
      </c>
      <c r="I7773">
        <v>2223.10009765625</v>
      </c>
    </row>
    <row r="7774" spans="1:9" x14ac:dyDescent="0.4">
      <c r="A7774">
        <v>35258</v>
      </c>
      <c r="B7774">
        <v>21656.44921875</v>
      </c>
      <c r="C7774">
        <v>5510.56005859375</v>
      </c>
      <c r="D7774">
        <v>1103.48999023437</v>
      </c>
      <c r="E7774">
        <v>579.92443847656205</v>
      </c>
      <c r="F7774">
        <v>1138.17004394531</v>
      </c>
      <c r="I7774">
        <v>2209.39990234375</v>
      </c>
    </row>
    <row r="7775" spans="1:9" x14ac:dyDescent="0.4">
      <c r="A7775">
        <v>35261</v>
      </c>
      <c r="B7775">
        <v>21753.419921875</v>
      </c>
      <c r="C7775">
        <v>5349.509765625</v>
      </c>
      <c r="D7775">
        <v>1060.18994140625</v>
      </c>
      <c r="E7775">
        <v>578.98846435546795</v>
      </c>
      <c r="F7775">
        <v>1134.41003417968</v>
      </c>
      <c r="I7775">
        <v>2180.80004882812</v>
      </c>
    </row>
    <row r="7776" spans="1:9" x14ac:dyDescent="0.4">
      <c r="A7776">
        <v>35262</v>
      </c>
      <c r="B7776">
        <v>21406.349609375</v>
      </c>
      <c r="C7776">
        <v>5358.759765625</v>
      </c>
      <c r="D7776">
        <v>1053.46997070312</v>
      </c>
      <c r="E7776">
        <v>573.3046875</v>
      </c>
      <c r="F7776">
        <v>1123.77001953125</v>
      </c>
      <c r="I7776">
        <v>2179.5</v>
      </c>
    </row>
    <row r="7777" spans="1:9" x14ac:dyDescent="0.4">
      <c r="A7777">
        <v>35263</v>
      </c>
      <c r="B7777">
        <v>21412.880859375</v>
      </c>
      <c r="C7777">
        <v>5376.8798828125</v>
      </c>
      <c r="D7777">
        <v>1086.65002441406</v>
      </c>
      <c r="E7777">
        <v>576.24353027343705</v>
      </c>
      <c r="F7777">
        <v>1126.5</v>
      </c>
      <c r="I7777">
        <v>2204</v>
      </c>
    </row>
    <row r="7778" spans="1:9" x14ac:dyDescent="0.4">
      <c r="A7778">
        <v>35264</v>
      </c>
      <c r="B7778">
        <v>21566.419921875</v>
      </c>
      <c r="C7778">
        <v>5464.18017578125</v>
      </c>
      <c r="D7778">
        <v>1109.81994628906</v>
      </c>
      <c r="E7778">
        <v>576.30651855468705</v>
      </c>
      <c r="F7778">
        <v>1123.35998535156</v>
      </c>
      <c r="I7778">
        <v>2191</v>
      </c>
    </row>
    <row r="7779" spans="1:9" x14ac:dyDescent="0.4">
      <c r="A7779">
        <v>35265</v>
      </c>
      <c r="B7779">
        <v>21476.2890625</v>
      </c>
      <c r="C7779">
        <v>5426.81982421875</v>
      </c>
      <c r="D7779">
        <v>1097.68005371093</v>
      </c>
      <c r="E7779">
        <v>580.05139160156205</v>
      </c>
      <c r="F7779">
        <v>1126.40002441406</v>
      </c>
      <c r="I7779">
        <v>2202.80004882812</v>
      </c>
    </row>
    <row r="7780" spans="1:9" x14ac:dyDescent="0.4">
      <c r="A7780">
        <v>35268</v>
      </c>
      <c r="B7780">
        <v>21005.630859375</v>
      </c>
      <c r="C7780">
        <v>5390.93994140625</v>
      </c>
      <c r="D7780">
        <v>1081.39001464843</v>
      </c>
      <c r="E7780">
        <v>579.74041748046795</v>
      </c>
      <c r="F7780">
        <v>1111.96997070312</v>
      </c>
      <c r="I7780">
        <v>2174.10009765625</v>
      </c>
    </row>
    <row r="7781" spans="1:9" x14ac:dyDescent="0.4">
      <c r="A7781">
        <v>35269</v>
      </c>
      <c r="B7781">
        <v>21163.689453125</v>
      </c>
      <c r="C7781">
        <v>5346.5498046875</v>
      </c>
      <c r="D7781">
        <v>1049.06994628906</v>
      </c>
      <c r="E7781">
        <v>578.16247558593705</v>
      </c>
      <c r="F7781">
        <v>1107.28002929687</v>
      </c>
      <c r="I7781">
        <v>2169.5</v>
      </c>
    </row>
    <row r="7782" spans="1:9" x14ac:dyDescent="0.4">
      <c r="A7782">
        <v>35270</v>
      </c>
      <c r="B7782">
        <v>20631.029296875</v>
      </c>
      <c r="C7782">
        <v>5354.68994140625</v>
      </c>
      <c r="D7782">
        <v>1042.36999511718</v>
      </c>
      <c r="E7782">
        <v>571.70373535156205</v>
      </c>
      <c r="F7782">
        <v>1096.31005859375</v>
      </c>
      <c r="I7782">
        <v>2137.10009765625</v>
      </c>
    </row>
    <row r="7783" spans="1:9" x14ac:dyDescent="0.4">
      <c r="A7783">
        <v>35271</v>
      </c>
      <c r="B7783">
        <v>20883.83984375</v>
      </c>
      <c r="C7783">
        <v>5422.009765625</v>
      </c>
      <c r="D7783">
        <v>1062.39001464843</v>
      </c>
      <c r="E7783">
        <v>568.42492675781205</v>
      </c>
      <c r="F7783">
        <v>1092.81994628906</v>
      </c>
      <c r="I7783">
        <v>2127.39990234375</v>
      </c>
    </row>
    <row r="7784" spans="1:9" x14ac:dyDescent="0.4">
      <c r="A7784">
        <v>35272</v>
      </c>
      <c r="B7784">
        <v>21124.900390625</v>
      </c>
      <c r="C7784">
        <v>5473.06005859375</v>
      </c>
      <c r="D7784">
        <v>1079.43994140625</v>
      </c>
      <c r="E7784">
        <v>561.28723144531205</v>
      </c>
      <c r="F7784">
        <v>1084.07995605468</v>
      </c>
      <c r="I7784">
        <v>2130</v>
      </c>
    </row>
    <row r="7785" spans="1:9" x14ac:dyDescent="0.4">
      <c r="A7785">
        <v>35275</v>
      </c>
      <c r="B7785">
        <v>20967.5390625</v>
      </c>
      <c r="C7785">
        <v>5434.58984375</v>
      </c>
      <c r="D7785">
        <v>1066.46997070312</v>
      </c>
      <c r="E7785">
        <v>540.71691894531205</v>
      </c>
      <c r="I7785">
        <v>2098.60009765625</v>
      </c>
    </row>
    <row r="7786" spans="1:9" x14ac:dyDescent="0.4">
      <c r="A7786">
        <v>35276</v>
      </c>
      <c r="B7786">
        <v>20880.330078125</v>
      </c>
      <c r="C7786">
        <v>5481.93017578125</v>
      </c>
      <c r="D7786">
        <v>1071.94995117187</v>
      </c>
      <c r="E7786">
        <v>533.460205078125</v>
      </c>
      <c r="F7786">
        <v>1053.28002929687</v>
      </c>
      <c r="I7786">
        <v>2083.19995117187</v>
      </c>
    </row>
    <row r="7787" spans="1:9" x14ac:dyDescent="0.4">
      <c r="A7787">
        <v>35277</v>
      </c>
      <c r="B7787">
        <v>20692.830078125</v>
      </c>
      <c r="C7787">
        <v>5528.91015625</v>
      </c>
      <c r="D7787">
        <v>1080.58996582031</v>
      </c>
      <c r="E7787">
        <v>536.00811767578102</v>
      </c>
      <c r="F7787">
        <v>1068.22998046875</v>
      </c>
      <c r="I7787">
        <v>2111.80004882812</v>
      </c>
    </row>
    <row r="7788" spans="1:9" x14ac:dyDescent="0.4">
      <c r="A7788">
        <v>35278</v>
      </c>
      <c r="B7788">
        <v>20984.830078125</v>
      </c>
      <c r="C7788">
        <v>5594.75</v>
      </c>
      <c r="D7788">
        <v>1098.84997558593</v>
      </c>
      <c r="E7788">
        <v>548.91461181640602</v>
      </c>
      <c r="F7788">
        <v>1087.96997070312</v>
      </c>
      <c r="I7788">
        <v>2119.60009765625</v>
      </c>
    </row>
    <row r="7789" spans="1:9" x14ac:dyDescent="0.4">
      <c r="A7789">
        <v>35279</v>
      </c>
      <c r="B7789">
        <v>20940.41015625</v>
      </c>
      <c r="C7789">
        <v>5679.830078125</v>
      </c>
      <c r="D7789">
        <v>1124.92004394531</v>
      </c>
      <c r="E7789">
        <v>560.940185546875</v>
      </c>
      <c r="F7789">
        <v>1096.17004394531</v>
      </c>
      <c r="I7789">
        <v>2136.5</v>
      </c>
    </row>
    <row r="7790" spans="1:9" x14ac:dyDescent="0.4">
      <c r="A7790">
        <v>35282</v>
      </c>
      <c r="B7790">
        <v>21077.470703125</v>
      </c>
      <c r="C7790">
        <v>5674.27978515625</v>
      </c>
      <c r="D7790">
        <v>1120.53002929687</v>
      </c>
      <c r="E7790">
        <v>562.81207275390602</v>
      </c>
      <c r="F7790">
        <v>1106.2900390625</v>
      </c>
      <c r="I7790">
        <v>2146.69995117187</v>
      </c>
    </row>
    <row r="7791" spans="1:9" x14ac:dyDescent="0.4">
      <c r="A7791">
        <v>35283</v>
      </c>
      <c r="B7791">
        <v>20744.880859375</v>
      </c>
      <c r="C7791">
        <v>5696.10986328125</v>
      </c>
      <c r="D7791">
        <v>1128.86999511718</v>
      </c>
      <c r="E7791">
        <v>554.76837158203102</v>
      </c>
      <c r="F7791">
        <v>1093.52001953125</v>
      </c>
      <c r="I7791">
        <v>2129.39990234375</v>
      </c>
    </row>
    <row r="7792" spans="1:9" x14ac:dyDescent="0.4">
      <c r="A7792">
        <v>35284</v>
      </c>
      <c r="B7792">
        <v>20477.58984375</v>
      </c>
      <c r="C7792">
        <v>5718.669921875</v>
      </c>
      <c r="D7792">
        <v>1141.10998535156</v>
      </c>
      <c r="E7792">
        <v>553.92144775390602</v>
      </c>
      <c r="F7792">
        <v>1100.13000488281</v>
      </c>
      <c r="I7792">
        <v>2134.5</v>
      </c>
    </row>
    <row r="7793" spans="1:9" x14ac:dyDescent="0.4">
      <c r="A7793">
        <v>35285</v>
      </c>
      <c r="B7793">
        <v>20731.310546875</v>
      </c>
      <c r="C7793">
        <v>5713.490234375</v>
      </c>
      <c r="D7793">
        <v>1137.51000976562</v>
      </c>
      <c r="E7793">
        <v>548.15966796875</v>
      </c>
      <c r="F7793">
        <v>1100.71997070312</v>
      </c>
      <c r="I7793">
        <v>2129</v>
      </c>
    </row>
    <row r="7794" spans="1:9" x14ac:dyDescent="0.4">
      <c r="A7794">
        <v>35286</v>
      </c>
      <c r="B7794">
        <v>20551.05078125</v>
      </c>
      <c r="C7794">
        <v>5681.31005859375</v>
      </c>
      <c r="D7794">
        <v>1137.27001953125</v>
      </c>
      <c r="E7794">
        <v>547.692626953125</v>
      </c>
      <c r="F7794">
        <v>1105.19995117187</v>
      </c>
    </row>
    <row r="7795" spans="1:9" x14ac:dyDescent="0.4">
      <c r="A7795">
        <v>35289</v>
      </c>
      <c r="B7795">
        <v>20666.599609375</v>
      </c>
      <c r="C7795">
        <v>5704.97998046875</v>
      </c>
      <c r="D7795">
        <v>1138.27001953125</v>
      </c>
      <c r="E7795">
        <v>543.923828125</v>
      </c>
      <c r="F7795">
        <v>1103.76000976562</v>
      </c>
      <c r="I7795">
        <v>2115.69995117187</v>
      </c>
    </row>
    <row r="7796" spans="1:9" x14ac:dyDescent="0.4">
      <c r="A7796">
        <v>35290</v>
      </c>
      <c r="B7796">
        <v>20864.94921875</v>
      </c>
      <c r="C7796">
        <v>5647.27978515625</v>
      </c>
      <c r="D7796">
        <v>1126.15002441406</v>
      </c>
      <c r="E7796">
        <v>537.48913574218705</v>
      </c>
      <c r="F7796">
        <v>1105.34997558593</v>
      </c>
      <c r="I7796">
        <v>2102.10009765625</v>
      </c>
    </row>
    <row r="7797" spans="1:9" x14ac:dyDescent="0.4">
      <c r="A7797">
        <v>35291</v>
      </c>
      <c r="B7797">
        <v>20981.109375</v>
      </c>
      <c r="C7797">
        <v>5666.89990234375</v>
      </c>
      <c r="D7797">
        <v>1133.51000976562</v>
      </c>
      <c r="E7797">
        <v>535.879150390625</v>
      </c>
      <c r="F7797">
        <v>1102.56005859375</v>
      </c>
      <c r="I7797">
        <v>2097.5</v>
      </c>
    </row>
    <row r="7798" spans="1:9" x14ac:dyDescent="0.4">
      <c r="A7798">
        <v>35292</v>
      </c>
      <c r="B7798">
        <v>20968.25</v>
      </c>
      <c r="C7798">
        <v>5665.77978515625</v>
      </c>
      <c r="D7798">
        <v>1134.68994140625</v>
      </c>
      <c r="E7798">
        <v>532.38824462890602</v>
      </c>
      <c r="F7798">
        <v>1096.0400390625</v>
      </c>
      <c r="I7798">
        <v>2099.89990234375</v>
      </c>
    </row>
    <row r="7799" spans="1:9" x14ac:dyDescent="0.4">
      <c r="A7799">
        <v>35293</v>
      </c>
      <c r="B7799">
        <v>20834</v>
      </c>
      <c r="C7799">
        <v>5689.4501953125</v>
      </c>
      <c r="D7799">
        <v>1133.65002441406</v>
      </c>
      <c r="E7799">
        <v>536.71014404296795</v>
      </c>
      <c r="F7799">
        <v>1102.08996582031</v>
      </c>
      <c r="I7799">
        <v>2100.39990234375</v>
      </c>
    </row>
    <row r="7800" spans="1:9" x14ac:dyDescent="0.4">
      <c r="A7800">
        <v>35296</v>
      </c>
      <c r="B7800">
        <v>21106.41015625</v>
      </c>
      <c r="C7800">
        <v>5699.43994140625</v>
      </c>
      <c r="D7800">
        <v>1130.91003417968</v>
      </c>
      <c r="E7800">
        <v>537.05615234375</v>
      </c>
      <c r="F7800">
        <v>1103.35998535156</v>
      </c>
      <c r="I7800">
        <v>2105.69995117187</v>
      </c>
    </row>
    <row r="7801" spans="1:9" x14ac:dyDescent="0.4">
      <c r="A7801">
        <v>35297</v>
      </c>
      <c r="B7801">
        <v>21127.009765625</v>
      </c>
      <c r="C7801">
        <v>5721.259765625</v>
      </c>
      <c r="D7801">
        <v>1124.67004394531</v>
      </c>
      <c r="E7801">
        <v>539.58392333984295</v>
      </c>
      <c r="F7801">
        <v>1105.43994140625</v>
      </c>
      <c r="I7801">
        <v>2123.80004882812</v>
      </c>
    </row>
    <row r="7802" spans="1:9" x14ac:dyDescent="0.4">
      <c r="A7802">
        <v>35298</v>
      </c>
      <c r="B7802">
        <v>21275.01953125</v>
      </c>
      <c r="C7802">
        <v>5689.81982421875</v>
      </c>
      <c r="D7802">
        <v>1126.83996582031</v>
      </c>
      <c r="E7802">
        <v>542.179931640625</v>
      </c>
      <c r="F7802">
        <v>1122.81994628906</v>
      </c>
      <c r="I7802">
        <v>2155.60009765625</v>
      </c>
    </row>
    <row r="7803" spans="1:9" x14ac:dyDescent="0.4">
      <c r="A7803">
        <v>35299</v>
      </c>
      <c r="B7803">
        <v>21363.240234375</v>
      </c>
      <c r="C7803">
        <v>5733.47021484375</v>
      </c>
      <c r="D7803">
        <v>1143.9599609375</v>
      </c>
      <c r="E7803">
        <v>544.26080322265602</v>
      </c>
      <c r="F7803">
        <v>1120.76000976562</v>
      </c>
      <c r="I7803">
        <v>2162.69995117187</v>
      </c>
    </row>
    <row r="7804" spans="1:9" x14ac:dyDescent="0.4">
      <c r="A7804">
        <v>35300</v>
      </c>
      <c r="B7804">
        <v>21228.80078125</v>
      </c>
      <c r="C7804">
        <v>5722.740234375</v>
      </c>
      <c r="D7804">
        <v>1143.05004882812</v>
      </c>
      <c r="E7804">
        <v>549.19061279296795</v>
      </c>
      <c r="F7804">
        <v>1119.47998046875</v>
      </c>
      <c r="I7804">
        <v>2181.5</v>
      </c>
    </row>
    <row r="7805" spans="1:9" x14ac:dyDescent="0.4">
      <c r="A7805">
        <v>35303</v>
      </c>
      <c r="B7805">
        <v>20883.740234375</v>
      </c>
      <c r="C7805">
        <v>5693.89013671875</v>
      </c>
      <c r="D7805">
        <v>1139.21997070312</v>
      </c>
      <c r="E7805">
        <v>552.71844482421795</v>
      </c>
      <c r="F7805">
        <v>1116.36999511718</v>
      </c>
      <c r="I7805">
        <v>2160</v>
      </c>
    </row>
    <row r="7806" spans="1:9" x14ac:dyDescent="0.4">
      <c r="A7806">
        <v>35304</v>
      </c>
      <c r="B7806">
        <v>20910.26953125</v>
      </c>
      <c r="C7806">
        <v>5711.27001953125</v>
      </c>
      <c r="D7806">
        <v>1149.02001953125</v>
      </c>
      <c r="E7806">
        <v>549.49865722656205</v>
      </c>
      <c r="F7806">
        <v>1113.44995117187</v>
      </c>
      <c r="I7806">
        <v>2171.5</v>
      </c>
    </row>
    <row r="7807" spans="1:9" x14ac:dyDescent="0.4">
      <c r="A7807">
        <v>35305</v>
      </c>
      <c r="B7807">
        <v>20709.810546875</v>
      </c>
      <c r="C7807">
        <v>5712.3798828125</v>
      </c>
      <c r="D7807">
        <v>1153.88000488281</v>
      </c>
      <c r="E7807">
        <v>548.40362548828102</v>
      </c>
      <c r="F7807">
        <v>1111.32995605468</v>
      </c>
      <c r="I7807">
        <v>2159.89990234375</v>
      </c>
    </row>
    <row r="7808" spans="1:9" x14ac:dyDescent="0.4">
      <c r="A7808">
        <v>35306</v>
      </c>
      <c r="B7808">
        <v>20553.16015625</v>
      </c>
      <c r="C7808">
        <v>5647.64990234375</v>
      </c>
      <c r="D7808">
        <v>1145.03002929687</v>
      </c>
      <c r="E7808">
        <v>550.00665283203102</v>
      </c>
      <c r="F7808">
        <v>1110.48999023437</v>
      </c>
      <c r="I7808">
        <v>2162.69995117187</v>
      </c>
    </row>
    <row r="7809" spans="1:9" x14ac:dyDescent="0.4">
      <c r="A7809">
        <v>35307</v>
      </c>
      <c r="B7809">
        <v>20166.900390625</v>
      </c>
      <c r="C7809">
        <v>5616.2099609375</v>
      </c>
      <c r="D7809">
        <v>1141.5</v>
      </c>
      <c r="E7809">
        <v>547.588623046875</v>
      </c>
      <c r="F7809">
        <v>1118.56994628906</v>
      </c>
      <c r="I7809">
        <v>2153.5</v>
      </c>
    </row>
    <row r="7810" spans="1:9" x14ac:dyDescent="0.4">
      <c r="A7810">
        <v>35310</v>
      </c>
      <c r="B7810">
        <v>20107.109375</v>
      </c>
      <c r="E7810">
        <v>544.99884033203102</v>
      </c>
      <c r="F7810">
        <v>1106.19995117187</v>
      </c>
      <c r="I7810">
        <v>2128.80004882812</v>
      </c>
    </row>
    <row r="7811" spans="1:9" x14ac:dyDescent="0.4">
      <c r="A7811">
        <v>35311</v>
      </c>
      <c r="B7811">
        <v>20198.150390625</v>
      </c>
      <c r="C7811">
        <v>5648.39013671875</v>
      </c>
      <c r="D7811">
        <v>1142.2900390625</v>
      </c>
      <c r="E7811">
        <v>540.51995849609295</v>
      </c>
      <c r="F7811">
        <v>1093.31994628906</v>
      </c>
      <c r="I7811">
        <v>2105.30004882812</v>
      </c>
    </row>
    <row r="7812" spans="1:9" x14ac:dyDescent="0.4">
      <c r="A7812">
        <v>35312</v>
      </c>
      <c r="B7812">
        <v>20201.869140625</v>
      </c>
      <c r="C7812">
        <v>5656.89990234375</v>
      </c>
      <c r="D7812">
        <v>1143.81994628906</v>
      </c>
      <c r="E7812">
        <v>545.979736328125</v>
      </c>
      <c r="F7812">
        <v>1105.42004394531</v>
      </c>
      <c r="I7812">
        <v>2094.5</v>
      </c>
    </row>
    <row r="7813" spans="1:9" x14ac:dyDescent="0.4">
      <c r="A7813">
        <v>35313</v>
      </c>
      <c r="B7813">
        <v>20379.8203125</v>
      </c>
      <c r="C7813">
        <v>5606.9599609375</v>
      </c>
      <c r="D7813">
        <v>1125.66003417968</v>
      </c>
      <c r="E7813">
        <v>543.01190185546795</v>
      </c>
      <c r="F7813">
        <v>1107.48999023437</v>
      </c>
      <c r="I7813">
        <v>2110.30004882812</v>
      </c>
    </row>
    <row r="7814" spans="1:9" x14ac:dyDescent="0.4">
      <c r="A7814">
        <v>35314</v>
      </c>
      <c r="B7814">
        <v>20152.529296875</v>
      </c>
      <c r="C7814">
        <v>5659.85986328125</v>
      </c>
      <c r="D7814">
        <v>1139.39001464843</v>
      </c>
      <c r="E7814">
        <v>543.72979736328102</v>
      </c>
      <c r="F7814">
        <v>1105.32995605468</v>
      </c>
      <c r="I7814">
        <v>2096.69995117187</v>
      </c>
    </row>
    <row r="7815" spans="1:9" x14ac:dyDescent="0.4">
      <c r="A7815">
        <v>35317</v>
      </c>
      <c r="B7815">
        <v>20202.26953125</v>
      </c>
      <c r="C7815">
        <v>5733.83984375</v>
      </c>
      <c r="D7815">
        <v>1148.7099609375</v>
      </c>
      <c r="E7815">
        <v>542.49597167968705</v>
      </c>
      <c r="F7815">
        <v>1104.28002929687</v>
      </c>
      <c r="I7815">
        <v>2098.5</v>
      </c>
    </row>
    <row r="7816" spans="1:9" x14ac:dyDescent="0.4">
      <c r="A7816">
        <v>35318</v>
      </c>
      <c r="B7816">
        <v>20559.58984375</v>
      </c>
      <c r="C7816">
        <v>5727.18017578125</v>
      </c>
      <c r="D7816">
        <v>1149.43005371093</v>
      </c>
      <c r="E7816">
        <v>545.08575439453102</v>
      </c>
      <c r="F7816">
        <v>1111.75</v>
      </c>
      <c r="I7816">
        <v>2111.69995117187</v>
      </c>
    </row>
    <row r="7817" spans="1:9" x14ac:dyDescent="0.4">
      <c r="A7817">
        <v>35319</v>
      </c>
      <c r="B7817">
        <v>20571.0390625</v>
      </c>
      <c r="C7817">
        <v>5754.919921875</v>
      </c>
      <c r="D7817">
        <v>1153.94995117187</v>
      </c>
      <c r="E7817">
        <v>542.69885253906205</v>
      </c>
      <c r="F7817">
        <v>1109.93994140625</v>
      </c>
      <c r="I7817">
        <v>2103</v>
      </c>
    </row>
    <row r="7818" spans="1:9" x14ac:dyDescent="0.4">
      <c r="A7818">
        <v>35320</v>
      </c>
      <c r="B7818">
        <v>20443.9296875</v>
      </c>
      <c r="C7818">
        <v>5771.93994140625</v>
      </c>
      <c r="D7818">
        <v>1165.81005859375</v>
      </c>
      <c r="E7818">
        <v>546.44073486328102</v>
      </c>
      <c r="F7818">
        <v>1113.5</v>
      </c>
      <c r="I7818">
        <v>2116.39990234375</v>
      </c>
    </row>
    <row r="7819" spans="1:9" x14ac:dyDescent="0.4">
      <c r="A7819">
        <v>35321</v>
      </c>
      <c r="B7819">
        <v>20842.640625</v>
      </c>
      <c r="C7819">
        <v>5838.52001953125</v>
      </c>
      <c r="D7819">
        <v>1188.67004394531</v>
      </c>
      <c r="E7819">
        <v>549.0146484375</v>
      </c>
      <c r="F7819">
        <v>1117.55004882812</v>
      </c>
      <c r="I7819">
        <v>2126.30004882812</v>
      </c>
    </row>
    <row r="7820" spans="1:9" x14ac:dyDescent="0.4">
      <c r="A7820">
        <v>35325</v>
      </c>
      <c r="B7820">
        <v>21310.58984375</v>
      </c>
      <c r="C7820">
        <v>5888.830078125</v>
      </c>
      <c r="D7820">
        <v>1203.31005859375</v>
      </c>
      <c r="E7820">
        <v>561.92010498046795</v>
      </c>
      <c r="F7820">
        <v>1134.88000488281</v>
      </c>
      <c r="I7820">
        <v>2189.10009765625</v>
      </c>
    </row>
    <row r="7821" spans="1:9" x14ac:dyDescent="0.4">
      <c r="A7821">
        <v>35326</v>
      </c>
      <c r="B7821">
        <v>21156.75</v>
      </c>
      <c r="C7821">
        <v>5877.35986328125</v>
      </c>
      <c r="D7821">
        <v>1205.7099609375</v>
      </c>
      <c r="E7821">
        <v>559.67523193359295</v>
      </c>
      <c r="F7821">
        <v>1128.73999023437</v>
      </c>
      <c r="I7821">
        <v>2182.30004882812</v>
      </c>
    </row>
    <row r="7822" spans="1:9" x14ac:dyDescent="0.4">
      <c r="A7822">
        <v>35327</v>
      </c>
      <c r="B7822">
        <v>21322.849609375</v>
      </c>
      <c r="C7822">
        <v>5867.740234375</v>
      </c>
      <c r="D7822">
        <v>1212.08996582031</v>
      </c>
      <c r="E7822">
        <v>565.5419921875</v>
      </c>
      <c r="F7822">
        <v>1127.72998046875</v>
      </c>
      <c r="I7822">
        <v>2206.10009765625</v>
      </c>
    </row>
    <row r="7823" spans="1:9" x14ac:dyDescent="0.4">
      <c r="A7823">
        <v>35328</v>
      </c>
      <c r="B7823">
        <v>21112.240234375</v>
      </c>
      <c r="C7823">
        <v>5888.4599609375</v>
      </c>
      <c r="D7823">
        <v>1219.68994140625</v>
      </c>
      <c r="E7823">
        <v>568.97186279296795</v>
      </c>
      <c r="F7823">
        <v>1130.59997558593</v>
      </c>
      <c r="I7823">
        <v>2187.89990234375</v>
      </c>
    </row>
    <row r="7824" spans="1:9" x14ac:dyDescent="0.4">
      <c r="A7824">
        <v>35332</v>
      </c>
      <c r="B7824">
        <v>21171.990234375</v>
      </c>
      <c r="C7824">
        <v>5874.02978515625</v>
      </c>
      <c r="D7824">
        <v>1215.27001953125</v>
      </c>
      <c r="E7824">
        <v>569.74383544921795</v>
      </c>
      <c r="F7824">
        <v>1123.71997070312</v>
      </c>
      <c r="I7824">
        <v>2160.30004882812</v>
      </c>
    </row>
    <row r="7825" spans="1:9" x14ac:dyDescent="0.4">
      <c r="A7825">
        <v>35333</v>
      </c>
      <c r="B7825">
        <v>21350.669921875</v>
      </c>
      <c r="C7825">
        <v>5877.35986328125</v>
      </c>
      <c r="D7825">
        <v>1224.66003417968</v>
      </c>
      <c r="E7825">
        <v>572.26373291015602</v>
      </c>
      <c r="F7825">
        <v>1129.31005859375</v>
      </c>
      <c r="I7825">
        <v>2165.19995117187</v>
      </c>
    </row>
    <row r="7826" spans="1:9" x14ac:dyDescent="0.4">
      <c r="A7826">
        <v>35334</v>
      </c>
      <c r="B7826">
        <v>21461.369140625</v>
      </c>
      <c r="C7826">
        <v>5868.85009765625</v>
      </c>
      <c r="D7826">
        <v>1227.97998046875</v>
      </c>
      <c r="E7826">
        <v>571.23577880859295</v>
      </c>
      <c r="F7826">
        <v>1128.81005859375</v>
      </c>
      <c r="I7826">
        <v>2172.5</v>
      </c>
    </row>
    <row r="7827" spans="1:9" x14ac:dyDescent="0.4">
      <c r="A7827">
        <v>35335</v>
      </c>
      <c r="B7827">
        <v>21547.01953125</v>
      </c>
      <c r="C7827">
        <v>5872.919921875</v>
      </c>
      <c r="D7827">
        <v>1230.05004882812</v>
      </c>
      <c r="E7827">
        <v>573.28063964843705</v>
      </c>
      <c r="F7827">
        <v>1129.14001464843</v>
      </c>
      <c r="I7827">
        <v>2171.80004882812</v>
      </c>
    </row>
    <row r="7828" spans="1:9" x14ac:dyDescent="0.4">
      <c r="A7828">
        <v>35338</v>
      </c>
      <c r="B7828">
        <v>21556.400390625</v>
      </c>
      <c r="C7828">
        <v>5882.169921875</v>
      </c>
      <c r="D7828">
        <v>1226.92004394531</v>
      </c>
      <c r="E7828">
        <v>573.91668701171795</v>
      </c>
      <c r="F7828">
        <v>1135.27001953125</v>
      </c>
      <c r="I7828">
        <v>2177.19995117187</v>
      </c>
    </row>
    <row r="7829" spans="1:9" x14ac:dyDescent="0.4">
      <c r="A7829">
        <v>35339</v>
      </c>
      <c r="B7829">
        <v>21462.970703125</v>
      </c>
      <c r="C7829">
        <v>5904.89990234375</v>
      </c>
      <c r="D7829">
        <v>1221.51000976562</v>
      </c>
      <c r="E7829">
        <v>580.18933105468705</v>
      </c>
      <c r="F7829">
        <v>1134.9599609375</v>
      </c>
      <c r="I7829">
        <v>2171.69995117187</v>
      </c>
    </row>
    <row r="7830" spans="1:9" x14ac:dyDescent="0.4">
      <c r="A7830">
        <v>35340</v>
      </c>
      <c r="B7830">
        <v>21498.599609375</v>
      </c>
      <c r="C7830">
        <v>5933.97021484375</v>
      </c>
      <c r="D7830">
        <v>1236.10998535156</v>
      </c>
      <c r="E7830">
        <v>589.28411865234295</v>
      </c>
      <c r="F7830">
        <v>1139.31994628906</v>
      </c>
      <c r="I7830">
        <v>2162.89990234375</v>
      </c>
    </row>
    <row r="7831" spans="1:9" x14ac:dyDescent="0.4">
      <c r="A7831">
        <v>35341</v>
      </c>
      <c r="B7831">
        <v>21331.5</v>
      </c>
      <c r="C7831">
        <v>5932.85009765625</v>
      </c>
      <c r="D7831">
        <v>1233.08996582031</v>
      </c>
      <c r="E7831">
        <v>589.76702880859295</v>
      </c>
      <c r="F7831">
        <v>1147.71997070312</v>
      </c>
      <c r="I7831">
        <v>2150.80004882812</v>
      </c>
    </row>
    <row r="7832" spans="1:9" x14ac:dyDescent="0.4">
      <c r="A7832">
        <v>35342</v>
      </c>
      <c r="B7832">
        <v>21148.029296875</v>
      </c>
      <c r="C7832">
        <v>5992.85986328125</v>
      </c>
      <c r="D7832">
        <v>1247.56005859375</v>
      </c>
      <c r="E7832">
        <v>588.32611083984295</v>
      </c>
      <c r="F7832">
        <v>1150.18005371093</v>
      </c>
      <c r="I7832">
        <v>2148.89990234375</v>
      </c>
    </row>
    <row r="7833" spans="1:9" x14ac:dyDescent="0.4">
      <c r="A7833">
        <v>35345</v>
      </c>
      <c r="B7833">
        <v>21161.009765625</v>
      </c>
      <c r="C7833">
        <v>5979.81005859375</v>
      </c>
      <c r="D7833">
        <v>1250.86999511718</v>
      </c>
      <c r="E7833">
        <v>586.28814697265602</v>
      </c>
      <c r="F7833">
        <v>1148.5</v>
      </c>
      <c r="I7833">
        <v>2126.69995117187</v>
      </c>
    </row>
    <row r="7834" spans="1:9" x14ac:dyDescent="0.4">
      <c r="A7834">
        <v>35346</v>
      </c>
      <c r="B7834">
        <v>21038.529296875</v>
      </c>
      <c r="C7834">
        <v>5966.77001953125</v>
      </c>
      <c r="D7834">
        <v>1240.15002441406</v>
      </c>
      <c r="E7834">
        <v>574.75769042968705</v>
      </c>
      <c r="F7834">
        <v>1143.07995605468</v>
      </c>
      <c r="I7834">
        <v>2116</v>
      </c>
    </row>
    <row r="7835" spans="1:9" x14ac:dyDescent="0.4">
      <c r="A7835">
        <v>35347</v>
      </c>
      <c r="B7835">
        <v>20870.830078125</v>
      </c>
      <c r="C7835">
        <v>5930.6201171875</v>
      </c>
      <c r="D7835">
        <v>1237.97998046875</v>
      </c>
      <c r="E7835">
        <v>566.2958984375</v>
      </c>
      <c r="F7835">
        <v>1140.92004394531</v>
      </c>
      <c r="I7835">
        <v>2135.5</v>
      </c>
    </row>
    <row r="7836" spans="1:9" x14ac:dyDescent="0.4">
      <c r="A7836">
        <v>35349</v>
      </c>
      <c r="B7836">
        <v>20968.16015625</v>
      </c>
      <c r="C7836">
        <v>5969.3798828125</v>
      </c>
      <c r="D7836">
        <v>1248.27001953125</v>
      </c>
      <c r="E7836">
        <v>571.20880126953102</v>
      </c>
      <c r="F7836">
        <v>1140.73999023437</v>
      </c>
      <c r="I7836">
        <v>2076.69995117187</v>
      </c>
    </row>
    <row r="7837" spans="1:9" x14ac:dyDescent="0.4">
      <c r="A7837">
        <v>35352</v>
      </c>
      <c r="B7837">
        <v>21029.25</v>
      </c>
      <c r="C7837">
        <v>6010</v>
      </c>
      <c r="D7837">
        <v>1256.35998535156</v>
      </c>
      <c r="E7837">
        <v>570.95477294921795</v>
      </c>
      <c r="F7837">
        <v>1148.84997558593</v>
      </c>
      <c r="I7837">
        <v>2045.59997558593</v>
      </c>
    </row>
    <row r="7838" spans="1:9" x14ac:dyDescent="0.4">
      <c r="A7838">
        <v>35353</v>
      </c>
      <c r="B7838">
        <v>21429.9296875</v>
      </c>
      <c r="C7838">
        <v>6004.77978515625</v>
      </c>
      <c r="D7838">
        <v>1258.09997558593</v>
      </c>
      <c r="E7838">
        <v>568.56793212890602</v>
      </c>
      <c r="F7838">
        <v>1156.40002441406</v>
      </c>
      <c r="I7838">
        <v>2060.5</v>
      </c>
    </row>
    <row r="7839" spans="1:9" x14ac:dyDescent="0.4">
      <c r="A7839">
        <v>35354</v>
      </c>
      <c r="B7839">
        <v>21397.189453125</v>
      </c>
      <c r="C7839">
        <v>6020.81005859375</v>
      </c>
      <c r="D7839">
        <v>1250.98999023437</v>
      </c>
      <c r="E7839">
        <v>565.75799560546795</v>
      </c>
      <c r="F7839">
        <v>1156.82995605468</v>
      </c>
      <c r="I7839">
        <v>2071.30004882812</v>
      </c>
    </row>
    <row r="7840" spans="1:9" x14ac:dyDescent="0.4">
      <c r="A7840">
        <v>35355</v>
      </c>
      <c r="B7840">
        <v>21423.740234375</v>
      </c>
      <c r="C7840">
        <v>6059.2001953125</v>
      </c>
      <c r="D7840">
        <v>1241.9599609375</v>
      </c>
      <c r="E7840">
        <v>569.099853515625</v>
      </c>
      <c r="F7840">
        <v>1158.42004394531</v>
      </c>
      <c r="I7840">
        <v>2068.69995117187</v>
      </c>
    </row>
    <row r="7841" spans="1:9" x14ac:dyDescent="0.4">
      <c r="A7841">
        <v>35356</v>
      </c>
      <c r="B7841">
        <v>21612.30078125</v>
      </c>
      <c r="C7841">
        <v>6094.22998046875</v>
      </c>
      <c r="D7841">
        <v>1242.47998046875</v>
      </c>
      <c r="E7841">
        <v>570.17785644531205</v>
      </c>
      <c r="F7841">
        <v>1175.59997558593</v>
      </c>
      <c r="I7841">
        <v>2064.5</v>
      </c>
    </row>
    <row r="7842" spans="1:9" x14ac:dyDescent="0.4">
      <c r="A7842">
        <v>35359</v>
      </c>
      <c r="B7842">
        <v>21302.94921875</v>
      </c>
      <c r="C7842">
        <v>6090.8701171875</v>
      </c>
      <c r="D7842">
        <v>1236.41003417968</v>
      </c>
      <c r="E7842">
        <v>572.44665527343705</v>
      </c>
      <c r="F7842">
        <v>1174.01000976562</v>
      </c>
      <c r="I7842">
        <v>2044.19995117187</v>
      </c>
    </row>
    <row r="7843" spans="1:9" x14ac:dyDescent="0.4">
      <c r="A7843">
        <v>35360</v>
      </c>
      <c r="B7843">
        <v>21123.6796875</v>
      </c>
      <c r="C7843">
        <v>6061.7998046875</v>
      </c>
      <c r="D7843">
        <v>1220</v>
      </c>
      <c r="E7843">
        <v>571.78472900390602</v>
      </c>
      <c r="F7843">
        <v>1175.97998046875</v>
      </c>
      <c r="I7843">
        <v>2038.80004882812</v>
      </c>
    </row>
    <row r="7844" spans="1:9" x14ac:dyDescent="0.4">
      <c r="A7844">
        <v>35361</v>
      </c>
      <c r="B7844">
        <v>21082.150390625</v>
      </c>
      <c r="C7844">
        <v>6036.4599609375</v>
      </c>
      <c r="D7844">
        <v>1227.88000488281</v>
      </c>
      <c r="E7844">
        <v>575.379638671875</v>
      </c>
      <c r="F7844">
        <v>1178.34997558593</v>
      </c>
      <c r="I7844">
        <v>2046.5</v>
      </c>
    </row>
    <row r="7845" spans="1:9" x14ac:dyDescent="0.4">
      <c r="A7845">
        <v>35362</v>
      </c>
      <c r="B7845">
        <v>21003.490234375</v>
      </c>
      <c r="C7845">
        <v>5992.47998046875</v>
      </c>
      <c r="D7845">
        <v>1227</v>
      </c>
      <c r="E7845">
        <v>575.86358642578102</v>
      </c>
      <c r="F7845">
        <v>1177.13000488281</v>
      </c>
      <c r="I7845">
        <v>2059.60009765625</v>
      </c>
    </row>
    <row r="7846" spans="1:9" x14ac:dyDescent="0.4">
      <c r="A7846">
        <v>35363</v>
      </c>
      <c r="B7846">
        <v>20739.970703125</v>
      </c>
      <c r="C7846">
        <v>6007.02001953125</v>
      </c>
      <c r="D7846">
        <v>1222.59997558593</v>
      </c>
      <c r="E7846">
        <v>571.31280517578102</v>
      </c>
      <c r="F7846">
        <v>1172.94995117187</v>
      </c>
      <c r="I7846">
        <v>2077.19995117187</v>
      </c>
    </row>
    <row r="7847" spans="1:9" x14ac:dyDescent="0.4">
      <c r="A7847">
        <v>35366</v>
      </c>
      <c r="B7847">
        <v>20885.41015625</v>
      </c>
      <c r="C7847">
        <v>5972.72998046875</v>
      </c>
      <c r="D7847">
        <v>1215.89001464843</v>
      </c>
      <c r="E7847">
        <v>567.25189208984295</v>
      </c>
      <c r="F7847">
        <v>1162.08996582031</v>
      </c>
      <c r="I7847">
        <v>2067.89990234375</v>
      </c>
    </row>
    <row r="7848" spans="1:9" x14ac:dyDescent="0.4">
      <c r="A7848">
        <v>35367</v>
      </c>
      <c r="B7848">
        <v>20958.080078125</v>
      </c>
      <c r="C7848">
        <v>6007.02001953125</v>
      </c>
      <c r="D7848">
        <v>1203.05004882812</v>
      </c>
      <c r="E7848">
        <v>567.73193359375</v>
      </c>
      <c r="F7848">
        <v>1160.84997558593</v>
      </c>
      <c r="I7848">
        <v>2062</v>
      </c>
    </row>
    <row r="7849" spans="1:9" x14ac:dyDescent="0.4">
      <c r="A7849">
        <v>35368</v>
      </c>
      <c r="B7849">
        <v>20681.669921875</v>
      </c>
      <c r="C7849">
        <v>5993.22998046875</v>
      </c>
      <c r="D7849">
        <v>1206.22998046875</v>
      </c>
      <c r="E7849">
        <v>568.8408203125</v>
      </c>
      <c r="F7849">
        <v>1160.73999023437</v>
      </c>
      <c r="I7849">
        <v>2084</v>
      </c>
    </row>
    <row r="7850" spans="1:9" x14ac:dyDescent="0.4">
      <c r="A7850">
        <v>35369</v>
      </c>
      <c r="B7850">
        <v>20466.859375</v>
      </c>
      <c r="C7850">
        <v>6029.3798828125</v>
      </c>
      <c r="D7850">
        <v>1221.51000976562</v>
      </c>
      <c r="E7850">
        <v>568.00689697265602</v>
      </c>
      <c r="F7850">
        <v>1168.31005859375</v>
      </c>
      <c r="I7850">
        <v>2083.19995117187</v>
      </c>
    </row>
    <row r="7851" spans="1:9" x14ac:dyDescent="0.4">
      <c r="A7851">
        <v>35370</v>
      </c>
      <c r="B7851">
        <v>20633.060546875</v>
      </c>
      <c r="C7851">
        <v>6021.93017578125</v>
      </c>
      <c r="D7851">
        <v>1221.78002929687</v>
      </c>
      <c r="E7851">
        <v>570.63684082031205</v>
      </c>
      <c r="F7851">
        <v>1172.47998046875</v>
      </c>
      <c r="I7851">
        <v>2068.19995117187</v>
      </c>
    </row>
    <row r="7852" spans="1:9" x14ac:dyDescent="0.4">
      <c r="A7852">
        <v>35374</v>
      </c>
      <c r="B7852">
        <v>20592.330078125</v>
      </c>
      <c r="C7852">
        <v>6081.18017578125</v>
      </c>
      <c r="D7852">
        <v>1229.06994628906</v>
      </c>
      <c r="E7852">
        <v>583.84729003906205</v>
      </c>
      <c r="F7852">
        <v>1176.81005859375</v>
      </c>
      <c r="I7852">
        <v>2070.19995117187</v>
      </c>
    </row>
    <row r="7853" spans="1:9" x14ac:dyDescent="0.4">
      <c r="A7853">
        <v>35375</v>
      </c>
      <c r="B7853">
        <v>20991.51953125</v>
      </c>
      <c r="C7853">
        <v>6177.7099609375</v>
      </c>
      <c r="D7853">
        <v>1245.48999023437</v>
      </c>
      <c r="E7853">
        <v>587.31610107421795</v>
      </c>
      <c r="F7853">
        <v>1179.08996582031</v>
      </c>
      <c r="I7853">
        <v>2080.5</v>
      </c>
    </row>
    <row r="7854" spans="1:9" x14ac:dyDescent="0.4">
      <c r="A7854">
        <v>35376</v>
      </c>
      <c r="B7854">
        <v>20771.109375</v>
      </c>
      <c r="C7854">
        <v>6206.0400390625</v>
      </c>
      <c r="D7854">
        <v>1254.14001464843</v>
      </c>
      <c r="E7854">
        <v>594.56982421875</v>
      </c>
      <c r="F7854">
        <v>1177.93005371093</v>
      </c>
      <c r="I7854">
        <v>2102.69995117187</v>
      </c>
    </row>
    <row r="7855" spans="1:9" x14ac:dyDescent="0.4">
      <c r="A7855">
        <v>35377</v>
      </c>
      <c r="B7855">
        <v>21201.0390625</v>
      </c>
      <c r="C7855">
        <v>6219.81982421875</v>
      </c>
      <c r="D7855">
        <v>1257.51000976562</v>
      </c>
      <c r="E7855">
        <v>601.99658203125</v>
      </c>
      <c r="F7855">
        <v>1179.59997558593</v>
      </c>
      <c r="I7855">
        <v>2117.19995117187</v>
      </c>
    </row>
    <row r="7856" spans="1:9" x14ac:dyDescent="0.4">
      <c r="A7856">
        <v>35380</v>
      </c>
      <c r="B7856">
        <v>21065.080078125</v>
      </c>
      <c r="C7856">
        <v>6255.60009765625</v>
      </c>
      <c r="D7856">
        <v>1262.67004394531</v>
      </c>
      <c r="E7856">
        <v>601.110595703125</v>
      </c>
    </row>
    <row r="7857" spans="1:9" x14ac:dyDescent="0.4">
      <c r="A7857">
        <v>35381</v>
      </c>
      <c r="B7857">
        <v>21206.4296875</v>
      </c>
      <c r="C7857">
        <v>6266.0400390625</v>
      </c>
      <c r="D7857">
        <v>1256.53002929687</v>
      </c>
      <c r="E7857">
        <v>597.02679443359295</v>
      </c>
      <c r="F7857">
        <v>1189.2099609375</v>
      </c>
      <c r="I7857">
        <v>2128.19995117187</v>
      </c>
    </row>
    <row r="7858" spans="1:9" x14ac:dyDescent="0.4">
      <c r="A7858">
        <v>35382</v>
      </c>
      <c r="B7858">
        <v>20979.439453125</v>
      </c>
      <c r="C7858">
        <v>6274.240234375</v>
      </c>
      <c r="D7858">
        <v>1260.71997070312</v>
      </c>
      <c r="E7858">
        <v>595.47082519531205</v>
      </c>
      <c r="F7858">
        <v>1183.52001953125</v>
      </c>
      <c r="I7858">
        <v>2146.5</v>
      </c>
    </row>
    <row r="7859" spans="1:9" x14ac:dyDescent="0.4">
      <c r="A7859">
        <v>35383</v>
      </c>
      <c r="B7859">
        <v>21031.0390625</v>
      </c>
      <c r="C7859">
        <v>6313</v>
      </c>
      <c r="D7859">
        <v>1270.35998535156</v>
      </c>
      <c r="E7859">
        <v>600.88861083984295</v>
      </c>
      <c r="F7859">
        <v>1189.43005371093</v>
      </c>
      <c r="I7859">
        <v>2189.80004882812</v>
      </c>
    </row>
    <row r="7860" spans="1:9" x14ac:dyDescent="0.4">
      <c r="A7860">
        <v>35384</v>
      </c>
      <c r="B7860">
        <v>20929.73046875</v>
      </c>
      <c r="C7860">
        <v>6348.02978515625</v>
      </c>
      <c r="D7860">
        <v>1261.80004882812</v>
      </c>
      <c r="E7860">
        <v>616.86602783203102</v>
      </c>
      <c r="F7860">
        <v>1192.16003417968</v>
      </c>
      <c r="I7860">
        <v>2193.60009765625</v>
      </c>
    </row>
    <row r="7861" spans="1:9" x14ac:dyDescent="0.4">
      <c r="A7861">
        <v>35387</v>
      </c>
      <c r="B7861">
        <v>20796.369140625</v>
      </c>
      <c r="C7861">
        <v>6346.91015625</v>
      </c>
      <c r="D7861">
        <v>1254.56994628906</v>
      </c>
      <c r="E7861">
        <v>620.83581542968705</v>
      </c>
      <c r="F7861">
        <v>1194.40002441406</v>
      </c>
      <c r="I7861">
        <v>2178</v>
      </c>
    </row>
    <row r="7862" spans="1:9" x14ac:dyDescent="0.4">
      <c r="A7862">
        <v>35388</v>
      </c>
      <c r="B7862">
        <v>20956.1796875</v>
      </c>
      <c r="C7862">
        <v>6397.60009765625</v>
      </c>
      <c r="D7862">
        <v>1262.61999511718</v>
      </c>
      <c r="E7862">
        <v>615.18304443359295</v>
      </c>
      <c r="F7862">
        <v>1196.07995605468</v>
      </c>
      <c r="I7862">
        <v>2170.19995117187</v>
      </c>
    </row>
    <row r="7863" spans="1:9" x14ac:dyDescent="0.4">
      <c r="A7863">
        <v>35389</v>
      </c>
      <c r="B7863">
        <v>21189.9609375</v>
      </c>
      <c r="C7863">
        <v>6430.02001953125</v>
      </c>
      <c r="D7863">
        <v>1264.93994140625</v>
      </c>
      <c r="E7863">
        <v>606.734375</v>
      </c>
      <c r="F7863">
        <v>1202.08996582031</v>
      </c>
      <c r="I7863">
        <v>2194.30004882812</v>
      </c>
    </row>
    <row r="7864" spans="1:9" x14ac:dyDescent="0.4">
      <c r="A7864">
        <v>35390</v>
      </c>
      <c r="B7864">
        <v>21143.33984375</v>
      </c>
      <c r="C7864">
        <v>6418.47021484375</v>
      </c>
      <c r="D7864">
        <v>1258.07995605468</v>
      </c>
      <c r="E7864">
        <v>602.96356201171795</v>
      </c>
      <c r="F7864">
        <v>1205.71997070312</v>
      </c>
      <c r="I7864">
        <v>2197.69995117187</v>
      </c>
    </row>
    <row r="7865" spans="1:9" x14ac:dyDescent="0.4">
      <c r="A7865">
        <v>35391</v>
      </c>
      <c r="B7865">
        <v>21216.109375</v>
      </c>
      <c r="C7865">
        <v>6471.759765625</v>
      </c>
      <c r="D7865">
        <v>1274.35998535156</v>
      </c>
      <c r="E7865">
        <v>612.837158203125</v>
      </c>
      <c r="F7865">
        <v>1217.9599609375</v>
      </c>
      <c r="I7865">
        <v>2194.80004882812</v>
      </c>
    </row>
    <row r="7866" spans="1:9" x14ac:dyDescent="0.4">
      <c r="A7866">
        <v>35394</v>
      </c>
      <c r="B7866">
        <v>21293.5703125</v>
      </c>
      <c r="C7866">
        <v>6547.7900390625</v>
      </c>
      <c r="D7866">
        <v>1280.36999511718</v>
      </c>
      <c r="E7866">
        <v>628.21252441406205</v>
      </c>
      <c r="F7866">
        <v>1225.61999511718</v>
      </c>
      <c r="I7866">
        <v>2205.69995117187</v>
      </c>
    </row>
    <row r="7867" spans="1:9" x14ac:dyDescent="0.4">
      <c r="A7867">
        <v>35395</v>
      </c>
      <c r="B7867">
        <v>21418.25</v>
      </c>
      <c r="C7867">
        <v>6528.41015625</v>
      </c>
      <c r="D7867">
        <v>1281.19995117187</v>
      </c>
      <c r="E7867">
        <v>626.20062255859295</v>
      </c>
      <c r="F7867">
        <v>1234.72998046875</v>
      </c>
      <c r="I7867">
        <v>2219.89990234375</v>
      </c>
    </row>
    <row r="7868" spans="1:9" x14ac:dyDescent="0.4">
      <c r="A7868">
        <v>35396</v>
      </c>
      <c r="B7868">
        <v>21345.279296875</v>
      </c>
      <c r="C7868">
        <v>6499.33984375</v>
      </c>
      <c r="D7868">
        <v>1287.31994628906</v>
      </c>
      <c r="E7868">
        <v>620.245849609375</v>
      </c>
      <c r="F7868">
        <v>1234.17004394531</v>
      </c>
      <c r="I7868">
        <v>2220.39990234375</v>
      </c>
    </row>
    <row r="7869" spans="1:9" x14ac:dyDescent="0.4">
      <c r="A7869">
        <v>35397</v>
      </c>
      <c r="B7869">
        <v>21035.5390625</v>
      </c>
      <c r="E7869">
        <v>611.47821044921795</v>
      </c>
      <c r="F7869">
        <v>1231.09997558593</v>
      </c>
      <c r="I7869">
        <v>2199.69995117187</v>
      </c>
    </row>
    <row r="7870" spans="1:9" x14ac:dyDescent="0.4">
      <c r="A7870">
        <v>35398</v>
      </c>
      <c r="B7870">
        <v>21020.359375</v>
      </c>
      <c r="C7870">
        <v>6521.7001953125</v>
      </c>
      <c r="D7870">
        <v>1292.60998535156</v>
      </c>
      <c r="E7870">
        <v>612.98907470703102</v>
      </c>
      <c r="F7870">
        <v>1226.52001953125</v>
      </c>
      <c r="I7870">
        <v>2188.10009765625</v>
      </c>
    </row>
    <row r="7871" spans="1:9" x14ac:dyDescent="0.4">
      <c r="A7871">
        <v>35401</v>
      </c>
      <c r="B7871">
        <v>20674.689453125</v>
      </c>
      <c r="C7871">
        <v>6521.7001953125</v>
      </c>
      <c r="D7871">
        <v>1299.81994628906</v>
      </c>
      <c r="E7871">
        <v>616.14410400390602</v>
      </c>
      <c r="F7871">
        <v>1220.18005371093</v>
      </c>
      <c r="I7871">
        <v>2193.39990234375</v>
      </c>
    </row>
    <row r="7872" spans="1:9" x14ac:dyDescent="0.4">
      <c r="A7872">
        <v>35402</v>
      </c>
      <c r="B7872">
        <v>20630.560546875</v>
      </c>
      <c r="C7872">
        <v>6442.68994140625</v>
      </c>
      <c r="D7872">
        <v>1300.36999511718</v>
      </c>
      <c r="E7872">
        <v>620.78485107421795</v>
      </c>
      <c r="F7872">
        <v>1218.06994628906</v>
      </c>
      <c r="I7872">
        <v>2185.69995117187</v>
      </c>
    </row>
    <row r="7873" spans="1:9" x14ac:dyDescent="0.4">
      <c r="A7873">
        <v>35403</v>
      </c>
      <c r="B7873">
        <v>20659.91015625</v>
      </c>
      <c r="C7873">
        <v>6422.93994140625</v>
      </c>
      <c r="D7873">
        <v>1297.02001953125</v>
      </c>
      <c r="E7873">
        <v>626.24462890625</v>
      </c>
      <c r="F7873">
        <v>1223.78002929687</v>
      </c>
      <c r="I7873">
        <v>2194.39990234375</v>
      </c>
    </row>
    <row r="7874" spans="1:9" x14ac:dyDescent="0.4">
      <c r="A7874">
        <v>35404</v>
      </c>
      <c r="B7874">
        <v>20943.900390625</v>
      </c>
      <c r="C7874">
        <v>6437.10009765625</v>
      </c>
      <c r="D7874">
        <v>1300.11999511718</v>
      </c>
      <c r="E7874">
        <v>634.27136230468705</v>
      </c>
      <c r="F7874">
        <v>1224.93994140625</v>
      </c>
      <c r="I7874">
        <v>2214.19995117187</v>
      </c>
    </row>
    <row r="7875" spans="1:9" x14ac:dyDescent="0.4">
      <c r="A7875">
        <v>35405</v>
      </c>
      <c r="B7875">
        <v>20276.69921875</v>
      </c>
      <c r="C7875">
        <v>6381.93994140625</v>
      </c>
      <c r="D7875">
        <v>1287.68005371093</v>
      </c>
      <c r="E7875">
        <v>628.09851074218705</v>
      </c>
      <c r="F7875">
        <v>1191.31994628906</v>
      </c>
      <c r="I7875">
        <v>2190.39990234375</v>
      </c>
    </row>
    <row r="7876" spans="1:9" x14ac:dyDescent="0.4">
      <c r="A7876">
        <v>35408</v>
      </c>
      <c r="B7876">
        <v>20603.7109375</v>
      </c>
      <c r="C7876">
        <v>6463.93994140625</v>
      </c>
      <c r="D7876">
        <v>1316.27001953125</v>
      </c>
      <c r="E7876">
        <v>634.55126953125</v>
      </c>
      <c r="F7876">
        <v>1203.35998535156</v>
      </c>
      <c r="I7876">
        <v>2197.10009765625</v>
      </c>
    </row>
    <row r="7877" spans="1:9" x14ac:dyDescent="0.4">
      <c r="A7877">
        <v>35409</v>
      </c>
      <c r="B7877">
        <v>20822.119140625</v>
      </c>
      <c r="C7877">
        <v>6473.25</v>
      </c>
      <c r="D7877">
        <v>1312.55004882812</v>
      </c>
      <c r="E7877">
        <v>626.65362548828102</v>
      </c>
      <c r="F7877">
        <v>1214.57995605468</v>
      </c>
      <c r="I7877">
        <v>2209.5</v>
      </c>
    </row>
    <row r="7878" spans="1:9" x14ac:dyDescent="0.4">
      <c r="A7878">
        <v>35410</v>
      </c>
      <c r="B7878">
        <v>20568.380859375</v>
      </c>
      <c r="C7878">
        <v>6402.52001953125</v>
      </c>
      <c r="D7878">
        <v>1309.11999511718</v>
      </c>
      <c r="E7878">
        <v>626.54962158203102</v>
      </c>
      <c r="F7878">
        <v>1204.39001464843</v>
      </c>
      <c r="H7878">
        <v>704.67999267578102</v>
      </c>
      <c r="I7878">
        <v>2192.5</v>
      </c>
    </row>
    <row r="7879" spans="1:9" x14ac:dyDescent="0.4">
      <c r="A7879">
        <v>35411</v>
      </c>
      <c r="B7879">
        <v>20501.19921875</v>
      </c>
      <c r="C7879">
        <v>6303.7099609375</v>
      </c>
      <c r="D7879">
        <v>1298.32995605468</v>
      </c>
      <c r="E7879">
        <v>627.87451171875</v>
      </c>
      <c r="F7879">
        <v>1199.68994140625</v>
      </c>
      <c r="H7879">
        <v>689.38000488281205</v>
      </c>
      <c r="I7879">
        <v>2182.60009765625</v>
      </c>
    </row>
    <row r="7880" spans="1:9" x14ac:dyDescent="0.4">
      <c r="A7880">
        <v>35412</v>
      </c>
      <c r="B7880">
        <v>20341.390625</v>
      </c>
      <c r="C7880">
        <v>6304.8701171875</v>
      </c>
      <c r="D7880">
        <v>1284.91003417968</v>
      </c>
      <c r="E7880">
        <v>624.43365478515602</v>
      </c>
      <c r="F7880">
        <v>1188.44995117187</v>
      </c>
      <c r="H7880">
        <v>689.07000732421795</v>
      </c>
      <c r="I7880">
        <v>2179.10009765625</v>
      </c>
    </row>
    <row r="7881" spans="1:9" x14ac:dyDescent="0.4">
      <c r="A7881">
        <v>35415</v>
      </c>
      <c r="B7881">
        <v>20422.0390625</v>
      </c>
      <c r="C7881">
        <v>6268.35009765625</v>
      </c>
      <c r="D7881">
        <v>1260.97998046875</v>
      </c>
      <c r="E7881">
        <v>623.58972167968705</v>
      </c>
      <c r="F7881">
        <v>1197.30004882812</v>
      </c>
      <c r="H7881">
        <v>673.91998291015602</v>
      </c>
      <c r="I7881">
        <v>2183.30004882812</v>
      </c>
    </row>
    <row r="7882" spans="1:9" x14ac:dyDescent="0.4">
      <c r="A7882">
        <v>35416</v>
      </c>
      <c r="B7882">
        <v>20413.4609375</v>
      </c>
      <c r="C7882">
        <v>6308.330078125</v>
      </c>
      <c r="D7882">
        <v>1266.31994628906</v>
      </c>
      <c r="E7882">
        <v>623.78070068359295</v>
      </c>
      <c r="F7882">
        <v>1193.82995605468</v>
      </c>
      <c r="H7882">
        <v>663.34997558593705</v>
      </c>
      <c r="I7882">
        <v>2176.5</v>
      </c>
    </row>
    <row r="7883" spans="1:9" x14ac:dyDescent="0.4">
      <c r="A7883">
        <v>35417</v>
      </c>
      <c r="B7883">
        <v>20093.029296875</v>
      </c>
      <c r="C7883">
        <v>6346.77001953125</v>
      </c>
      <c r="D7883">
        <v>1285.38000488281</v>
      </c>
      <c r="E7883">
        <v>629.42755126953102</v>
      </c>
      <c r="F7883">
        <v>1191.89001464843</v>
      </c>
      <c r="H7883">
        <v>661.39001464843705</v>
      </c>
      <c r="I7883">
        <v>2195.80004882812</v>
      </c>
    </row>
    <row r="7884" spans="1:9" x14ac:dyDescent="0.4">
      <c r="A7884">
        <v>35418</v>
      </c>
      <c r="B7884">
        <v>19570.669921875</v>
      </c>
      <c r="C7884">
        <v>6473.64013671875</v>
      </c>
      <c r="D7884">
        <v>1295.85998535156</v>
      </c>
      <c r="E7884">
        <v>628.29449462890602</v>
      </c>
      <c r="F7884">
        <v>1201.03002929687</v>
      </c>
      <c r="H7884">
        <v>690.969970703125</v>
      </c>
      <c r="I7884">
        <v>2199.39990234375</v>
      </c>
    </row>
    <row r="7885" spans="1:9" x14ac:dyDescent="0.4">
      <c r="A7885">
        <v>35419</v>
      </c>
      <c r="B7885">
        <v>19690.4609375</v>
      </c>
      <c r="C7885">
        <v>6484.39990234375</v>
      </c>
      <c r="D7885">
        <v>1288.56005859375</v>
      </c>
      <c r="E7885">
        <v>632.49932861328102</v>
      </c>
      <c r="F7885">
        <v>1203.06005859375</v>
      </c>
      <c r="H7885">
        <v>700.86999511718705</v>
      </c>
      <c r="I7885">
        <v>2196.80004882812</v>
      </c>
    </row>
    <row r="7886" spans="1:9" x14ac:dyDescent="0.4">
      <c r="A7886">
        <v>35423</v>
      </c>
      <c r="B7886">
        <v>19161.7109375</v>
      </c>
      <c r="C7886">
        <v>6522.85009765625</v>
      </c>
      <c r="D7886">
        <v>1287.63000488281</v>
      </c>
      <c r="E7886">
        <v>632.71936035156205</v>
      </c>
      <c r="F7886">
        <v>1209.31994628906</v>
      </c>
      <c r="H7886">
        <v>677.760009765625</v>
      </c>
      <c r="I7886">
        <v>2187.19995117187</v>
      </c>
    </row>
    <row r="7887" spans="1:9" x14ac:dyDescent="0.4">
      <c r="A7887">
        <v>35424</v>
      </c>
      <c r="B7887">
        <v>19549.41015625</v>
      </c>
    </row>
    <row r="7888" spans="1:9" x14ac:dyDescent="0.4">
      <c r="A7888">
        <v>35425</v>
      </c>
      <c r="B7888">
        <v>19291.580078125</v>
      </c>
      <c r="C7888">
        <v>6546.68017578125</v>
      </c>
      <c r="D7888">
        <v>1294.56994628906</v>
      </c>
      <c r="E7888">
        <v>632.47235107421795</v>
      </c>
      <c r="F7888">
        <v>1207.68005371093</v>
      </c>
      <c r="H7888">
        <v>659.010009765625</v>
      </c>
      <c r="I7888">
        <v>2197.69995117187</v>
      </c>
    </row>
    <row r="7889" spans="1:9" x14ac:dyDescent="0.4">
      <c r="A7889">
        <v>35426</v>
      </c>
      <c r="B7889">
        <v>19369.0390625</v>
      </c>
      <c r="C7889">
        <v>6560.91015625</v>
      </c>
      <c r="D7889">
        <v>1291.38000488281</v>
      </c>
      <c r="E7889">
        <v>637.4072265625</v>
      </c>
      <c r="F7889">
        <v>1209</v>
      </c>
      <c r="H7889">
        <v>651.219970703125</v>
      </c>
      <c r="I7889">
        <v>2202.60009765625</v>
      </c>
    </row>
    <row r="7890" spans="1:9" x14ac:dyDescent="0.4">
      <c r="A7890">
        <v>35429</v>
      </c>
      <c r="B7890">
        <v>19361.349609375</v>
      </c>
      <c r="C7890">
        <v>6549.3701171875</v>
      </c>
      <c r="D7890">
        <v>1287.75</v>
      </c>
      <c r="F7890">
        <v>1214.68994140625</v>
      </c>
      <c r="I7890">
        <v>2218.5</v>
      </c>
    </row>
    <row r="7891" spans="1:9" x14ac:dyDescent="0.4">
      <c r="A7891">
        <v>35436</v>
      </c>
      <c r="B7891">
        <v>19446</v>
      </c>
      <c r="C7891">
        <v>6567.18017578125</v>
      </c>
      <c r="D7891">
        <v>1316.40002441406</v>
      </c>
      <c r="E7891">
        <v>653.93151855468705</v>
      </c>
      <c r="F7891">
        <v>1233.11999511718</v>
      </c>
      <c r="H7891">
        <v>626.86999511718705</v>
      </c>
      <c r="I7891">
        <v>2245.69995117187</v>
      </c>
    </row>
    <row r="7892" spans="1:9" x14ac:dyDescent="0.4">
      <c r="A7892">
        <v>35437</v>
      </c>
      <c r="B7892">
        <v>18896.189453125</v>
      </c>
      <c r="C7892">
        <v>6600.66015625</v>
      </c>
      <c r="D7892">
        <v>1327.72998046875</v>
      </c>
      <c r="E7892">
        <v>660.34124755859295</v>
      </c>
      <c r="F7892">
        <v>1237.5</v>
      </c>
      <c r="H7892">
        <v>611.04998779296795</v>
      </c>
      <c r="I7892">
        <v>2246.60009765625</v>
      </c>
    </row>
    <row r="7893" spans="1:9" x14ac:dyDescent="0.4">
      <c r="A7893">
        <v>35438</v>
      </c>
      <c r="B7893">
        <v>18680.380859375</v>
      </c>
      <c r="C7893">
        <v>6549.47998046875</v>
      </c>
      <c r="D7893">
        <v>1320.34997558593</v>
      </c>
      <c r="E7893">
        <v>662.17926025390602</v>
      </c>
      <c r="F7893">
        <v>1239.5400390625</v>
      </c>
      <c r="H7893">
        <v>621.40997314453102</v>
      </c>
      <c r="I7893">
        <v>2243.30004882812</v>
      </c>
    </row>
    <row r="7894" spans="1:9" x14ac:dyDescent="0.4">
      <c r="A7894">
        <v>35439</v>
      </c>
      <c r="B7894">
        <v>18073.869140625</v>
      </c>
      <c r="C7894">
        <v>6625.669921875</v>
      </c>
      <c r="D7894">
        <v>1326.19995117187</v>
      </c>
      <c r="E7894">
        <v>657.40734863281205</v>
      </c>
      <c r="F7894">
        <v>1236.92004394531</v>
      </c>
      <c r="H7894">
        <v>639.86999511718705</v>
      </c>
      <c r="I7894">
        <v>2253.69995117187</v>
      </c>
    </row>
    <row r="7895" spans="1:9" x14ac:dyDescent="0.4">
      <c r="A7895">
        <v>35440</v>
      </c>
      <c r="B7895">
        <v>17303.650390625</v>
      </c>
      <c r="C7895">
        <v>6703.7900390625</v>
      </c>
      <c r="D7895">
        <v>1332.02001953125</v>
      </c>
      <c r="E7895">
        <v>657.84234619140602</v>
      </c>
      <c r="F7895">
        <v>1232.38000488281</v>
      </c>
      <c r="H7895">
        <v>648.69000244140602</v>
      </c>
      <c r="I7895">
        <v>2242.30004882812</v>
      </c>
    </row>
    <row r="7896" spans="1:9" x14ac:dyDescent="0.4">
      <c r="A7896">
        <v>35443</v>
      </c>
      <c r="B7896">
        <v>18118.7890625</v>
      </c>
      <c r="C7896">
        <v>6709.18017578125</v>
      </c>
      <c r="D7896">
        <v>1330.91003417968</v>
      </c>
      <c r="E7896">
        <v>656.06750488281205</v>
      </c>
      <c r="F7896">
        <v>1220.38000488281</v>
      </c>
      <c r="H7896">
        <v>659.53997802734295</v>
      </c>
      <c r="I7896">
        <v>2232.39990234375</v>
      </c>
    </row>
    <row r="7897" spans="1:9" x14ac:dyDescent="0.4">
      <c r="A7897">
        <v>35444</v>
      </c>
      <c r="B7897">
        <v>18093.130859375</v>
      </c>
      <c r="C7897">
        <v>6762.2900390625</v>
      </c>
      <c r="D7897">
        <v>1346.35998535156</v>
      </c>
      <c r="E7897">
        <v>656.62744140625</v>
      </c>
      <c r="F7897">
        <v>1211.0400390625</v>
      </c>
      <c r="H7897">
        <v>686.59002685546795</v>
      </c>
      <c r="I7897">
        <v>2215.5</v>
      </c>
    </row>
    <row r="7898" spans="1:9" x14ac:dyDescent="0.4">
      <c r="A7898">
        <v>35446</v>
      </c>
      <c r="B7898">
        <v>18144.33984375</v>
      </c>
      <c r="C7898">
        <v>6765.3701171875</v>
      </c>
      <c r="D7898">
        <v>1340.4599609375</v>
      </c>
      <c r="E7898">
        <v>658.67535400390602</v>
      </c>
      <c r="F7898">
        <v>1214.42004394531</v>
      </c>
      <c r="H7898">
        <v>711.85998535156205</v>
      </c>
      <c r="I7898">
        <v>2220.39990234375</v>
      </c>
    </row>
    <row r="7899" spans="1:9" x14ac:dyDescent="0.4">
      <c r="A7899">
        <v>35447</v>
      </c>
      <c r="B7899">
        <v>18090.0390625</v>
      </c>
      <c r="C7899">
        <v>6833.10009765625</v>
      </c>
      <c r="D7899">
        <v>1349.05004882812</v>
      </c>
      <c r="E7899">
        <v>663.94812011718705</v>
      </c>
      <c r="F7899">
        <v>1224.55004882812</v>
      </c>
      <c r="H7899">
        <v>701.17999267578102</v>
      </c>
      <c r="I7899">
        <v>2244.19995117187</v>
      </c>
    </row>
    <row r="7900" spans="1:9" x14ac:dyDescent="0.4">
      <c r="A7900">
        <v>35450</v>
      </c>
      <c r="B7900">
        <v>17480.33984375</v>
      </c>
      <c r="C7900">
        <v>6843.8701171875</v>
      </c>
      <c r="D7900">
        <v>1364.28002929687</v>
      </c>
      <c r="E7900">
        <v>674.102783203125</v>
      </c>
      <c r="F7900">
        <v>1235.68994140625</v>
      </c>
      <c r="H7900">
        <v>718.46002197265602</v>
      </c>
      <c r="I7900">
        <v>2271.89990234375</v>
      </c>
    </row>
    <row r="7901" spans="1:9" x14ac:dyDescent="0.4">
      <c r="A7901">
        <v>35451</v>
      </c>
      <c r="B7901">
        <v>17358.16015625</v>
      </c>
      <c r="C7901">
        <v>6883.89990234375</v>
      </c>
      <c r="D7901">
        <v>1376.96997070312</v>
      </c>
      <c r="E7901">
        <v>680.853515625</v>
      </c>
      <c r="F7901">
        <v>1220.63000488281</v>
      </c>
      <c r="H7901">
        <v>690.53997802734295</v>
      </c>
      <c r="I7901">
        <v>2250.80004882812</v>
      </c>
    </row>
    <row r="7902" spans="1:9" x14ac:dyDescent="0.4">
      <c r="A7902">
        <v>35452</v>
      </c>
      <c r="B7902">
        <v>18013.880859375</v>
      </c>
      <c r="C7902">
        <v>6850.02978515625</v>
      </c>
      <c r="D7902">
        <v>1388.06005859375</v>
      </c>
      <c r="E7902">
        <v>686.08825683593705</v>
      </c>
      <c r="F7902">
        <v>1232.48999023437</v>
      </c>
      <c r="H7902">
        <v>678.94000244140602</v>
      </c>
      <c r="I7902">
        <v>2240</v>
      </c>
    </row>
    <row r="7903" spans="1:9" x14ac:dyDescent="0.4">
      <c r="A7903">
        <v>35453</v>
      </c>
      <c r="B7903">
        <v>17909.4609375</v>
      </c>
      <c r="C7903">
        <v>6755.75</v>
      </c>
      <c r="D7903">
        <v>1378.36999511718</v>
      </c>
      <c r="E7903">
        <v>684.955322265625</v>
      </c>
      <c r="F7903">
        <v>1241.86999511718</v>
      </c>
      <c r="H7903">
        <v>676.90997314453102</v>
      </c>
      <c r="I7903">
        <v>2248.30004882812</v>
      </c>
    </row>
    <row r="7904" spans="1:9" x14ac:dyDescent="0.4">
      <c r="A7904">
        <v>35454</v>
      </c>
      <c r="B7904">
        <v>17689.359375</v>
      </c>
      <c r="C7904">
        <v>6696.47998046875</v>
      </c>
      <c r="D7904">
        <v>1363.82995605468</v>
      </c>
      <c r="E7904">
        <v>678.88250732421795</v>
      </c>
      <c r="F7904">
        <v>1244.13000488281</v>
      </c>
      <c r="H7904">
        <v>679.55999755859295</v>
      </c>
      <c r="I7904">
        <v>2242.69995117187</v>
      </c>
    </row>
    <row r="7905" spans="1:9" x14ac:dyDescent="0.4">
      <c r="A7905">
        <v>35457</v>
      </c>
      <c r="B7905">
        <v>17334.900390625</v>
      </c>
      <c r="C7905">
        <v>6660.68994140625</v>
      </c>
      <c r="D7905">
        <v>1352.81005859375</v>
      </c>
      <c r="E7905">
        <v>684.955322265625</v>
      </c>
      <c r="F7905">
        <v>1239.34997558593</v>
      </c>
      <c r="H7905">
        <v>664.70001220703102</v>
      </c>
      <c r="I7905">
        <v>2225.39990234375</v>
      </c>
    </row>
    <row r="7906" spans="1:9" x14ac:dyDescent="0.4">
      <c r="A7906">
        <v>35458</v>
      </c>
      <c r="B7906">
        <v>17796.5703125</v>
      </c>
      <c r="C7906">
        <v>6656.080078125</v>
      </c>
      <c r="D7906">
        <v>1354.36999511718</v>
      </c>
      <c r="E7906">
        <v>689.94714355468705</v>
      </c>
      <c r="F7906">
        <v>1228.89001464843</v>
      </c>
      <c r="H7906">
        <v>662.84997558593705</v>
      </c>
      <c r="I7906">
        <v>2226.30004882812</v>
      </c>
    </row>
    <row r="7907" spans="1:9" x14ac:dyDescent="0.4">
      <c r="A7907">
        <v>35459</v>
      </c>
      <c r="B7907">
        <v>18335.30078125</v>
      </c>
      <c r="C7907">
        <v>6740.740234375</v>
      </c>
      <c r="D7907">
        <v>1355.17004394531</v>
      </c>
      <c r="E7907">
        <v>691.30810546875</v>
      </c>
      <c r="F7907">
        <v>1212.55004882812</v>
      </c>
      <c r="H7907">
        <v>663.55999755859295</v>
      </c>
      <c r="I7907">
        <v>2220.10009765625</v>
      </c>
    </row>
    <row r="7908" spans="1:9" x14ac:dyDescent="0.4">
      <c r="A7908">
        <v>35460</v>
      </c>
      <c r="B7908">
        <v>17864.0390625</v>
      </c>
      <c r="C7908">
        <v>6823.85986328125</v>
      </c>
      <c r="D7908">
        <v>1371.02001953125</v>
      </c>
      <c r="E7908">
        <v>687.26629638671795</v>
      </c>
      <c r="F7908">
        <v>1215.03002929687</v>
      </c>
      <c r="H7908">
        <v>676.52001953125</v>
      </c>
      <c r="I7908">
        <v>2216.69995117187</v>
      </c>
    </row>
    <row r="7909" spans="1:9" x14ac:dyDescent="0.4">
      <c r="A7909">
        <v>35461</v>
      </c>
      <c r="B7909">
        <v>18330.009765625</v>
      </c>
      <c r="C7909">
        <v>6813.08984375</v>
      </c>
      <c r="D7909">
        <v>1379.84997558593</v>
      </c>
      <c r="E7909">
        <v>691.089111328125</v>
      </c>
      <c r="F7909">
        <v>1216.71997070312</v>
      </c>
      <c r="H7909">
        <v>685.84002685546795</v>
      </c>
      <c r="I7909">
        <v>2216.5</v>
      </c>
    </row>
    <row r="7910" spans="1:9" x14ac:dyDescent="0.4">
      <c r="A7910">
        <v>35464</v>
      </c>
      <c r="B7910">
        <v>18085.94921875</v>
      </c>
      <c r="C7910">
        <v>6806.16015625</v>
      </c>
      <c r="D7910">
        <v>1376.05004882812</v>
      </c>
      <c r="E7910">
        <v>687.44323730468705</v>
      </c>
      <c r="F7910">
        <v>1221.90002441406</v>
      </c>
      <c r="H7910">
        <v>687.25</v>
      </c>
      <c r="I7910">
        <v>2218.10009765625</v>
      </c>
    </row>
    <row r="7911" spans="1:9" x14ac:dyDescent="0.4">
      <c r="A7911">
        <v>35465</v>
      </c>
      <c r="B7911">
        <v>18314.330078125</v>
      </c>
      <c r="C7911">
        <v>6833.47998046875</v>
      </c>
      <c r="D7911">
        <v>1373.75</v>
      </c>
      <c r="E7911">
        <v>680.30548095703102</v>
      </c>
      <c r="F7911">
        <v>1235.35998535156</v>
      </c>
      <c r="H7911">
        <v>695.95001220703102</v>
      </c>
      <c r="I7911">
        <v>2192.19995117187</v>
      </c>
    </row>
    <row r="7912" spans="1:9" x14ac:dyDescent="0.4">
      <c r="A7912">
        <v>35466</v>
      </c>
      <c r="B7912">
        <v>18185.970703125</v>
      </c>
      <c r="C7912">
        <v>6746.89990234375</v>
      </c>
      <c r="D7912">
        <v>1348.43994140625</v>
      </c>
      <c r="E7912">
        <v>686.83026123046795</v>
      </c>
      <c r="F7912">
        <v>1241.94995117187</v>
      </c>
      <c r="H7912">
        <v>698.59997558593705</v>
      </c>
      <c r="I7912">
        <v>2195.80004882812</v>
      </c>
    </row>
    <row r="7913" spans="1:9" x14ac:dyDescent="0.4">
      <c r="A7913">
        <v>35467</v>
      </c>
      <c r="B7913">
        <v>18038.4296875</v>
      </c>
      <c r="C7913">
        <v>6773.06005859375</v>
      </c>
      <c r="D7913">
        <v>1346.40002441406</v>
      </c>
      <c r="E7913">
        <v>694.251953125</v>
      </c>
      <c r="H7913">
        <v>700.219970703125</v>
      </c>
      <c r="I7913">
        <v>2203.39990234375</v>
      </c>
    </row>
    <row r="7914" spans="1:9" x14ac:dyDescent="0.4">
      <c r="A7914">
        <v>35468</v>
      </c>
      <c r="B7914">
        <v>17867.0390625</v>
      </c>
      <c r="C7914">
        <v>6855.7998046875</v>
      </c>
      <c r="D7914">
        <v>1357.7099609375</v>
      </c>
    </row>
    <row r="7915" spans="1:9" x14ac:dyDescent="0.4">
      <c r="A7915">
        <v>35471</v>
      </c>
      <c r="B7915">
        <v>18181.169921875</v>
      </c>
      <c r="C7915">
        <v>6806.5400390625</v>
      </c>
      <c r="D7915">
        <v>1335.33996582031</v>
      </c>
      <c r="H7915">
        <v>709.78997802734295</v>
      </c>
    </row>
    <row r="7916" spans="1:9" x14ac:dyDescent="0.4">
      <c r="A7916">
        <v>35472</v>
      </c>
      <c r="B7916">
        <v>18314</v>
      </c>
      <c r="C7916">
        <v>6858.10986328125</v>
      </c>
      <c r="D7916">
        <v>1331.51000976562</v>
      </c>
      <c r="F7916">
        <v>1235.35998535156</v>
      </c>
      <c r="H7916">
        <v>713.42999267578102</v>
      </c>
      <c r="I7916">
        <v>2197.10009765625</v>
      </c>
    </row>
    <row r="7917" spans="1:9" x14ac:dyDescent="0.4">
      <c r="A7917">
        <v>35473</v>
      </c>
      <c r="B7917">
        <v>18409.9609375</v>
      </c>
      <c r="C7917">
        <v>6961.6298828125</v>
      </c>
      <c r="D7917">
        <v>1358.9599609375</v>
      </c>
      <c r="E7917">
        <v>701.02770996093705</v>
      </c>
      <c r="F7917">
        <v>1254.42004394531</v>
      </c>
      <c r="H7917">
        <v>712.5</v>
      </c>
      <c r="I7917">
        <v>2224.60009765625</v>
      </c>
    </row>
    <row r="7918" spans="1:9" x14ac:dyDescent="0.4">
      <c r="A7918">
        <v>35474</v>
      </c>
      <c r="B7918">
        <v>18688.060546875</v>
      </c>
      <c r="C7918">
        <v>7022.43994140625</v>
      </c>
      <c r="D7918">
        <v>1370.81005859375</v>
      </c>
      <c r="E7918">
        <v>707.34149169921795</v>
      </c>
      <c r="F7918">
        <v>1259.09997558593</v>
      </c>
      <c r="H7918">
        <v>716.71002197265602</v>
      </c>
      <c r="I7918">
        <v>2254.69995117187</v>
      </c>
    </row>
    <row r="7919" spans="1:9" x14ac:dyDescent="0.4">
      <c r="A7919">
        <v>35475</v>
      </c>
      <c r="B7919">
        <v>18722</v>
      </c>
      <c r="C7919">
        <v>6988.9599609375</v>
      </c>
      <c r="D7919">
        <v>1367.18994140625</v>
      </c>
      <c r="E7919">
        <v>704.44854736328102</v>
      </c>
      <c r="F7919">
        <v>1246.91003417968</v>
      </c>
      <c r="H7919">
        <v>721</v>
      </c>
      <c r="I7919">
        <v>2252.5</v>
      </c>
    </row>
    <row r="7920" spans="1:9" x14ac:dyDescent="0.4">
      <c r="A7920">
        <v>35478</v>
      </c>
      <c r="B7920">
        <v>18750.650390625</v>
      </c>
      <c r="E7920">
        <v>701.73773193359295</v>
      </c>
      <c r="F7920">
        <v>1252.47998046875</v>
      </c>
      <c r="H7920">
        <v>712.92999267578102</v>
      </c>
      <c r="I7920">
        <v>2256.10009765625</v>
      </c>
    </row>
    <row r="7921" spans="1:9" x14ac:dyDescent="0.4">
      <c r="A7921">
        <v>35479</v>
      </c>
      <c r="B7921">
        <v>18470.75</v>
      </c>
      <c r="C7921">
        <v>7067.4599609375</v>
      </c>
      <c r="D7921">
        <v>1365.7900390625</v>
      </c>
      <c r="E7921">
        <v>695.18994140625</v>
      </c>
      <c r="F7921">
        <v>1247.90002441406</v>
      </c>
      <c r="H7921">
        <v>706.94000244140602</v>
      </c>
      <c r="I7921">
        <v>2229.80004882812</v>
      </c>
    </row>
    <row r="7922" spans="1:9" x14ac:dyDescent="0.4">
      <c r="A7922">
        <v>35480</v>
      </c>
      <c r="B7922">
        <v>18599.119140625</v>
      </c>
      <c r="C7922">
        <v>7020.1298828125</v>
      </c>
      <c r="D7922">
        <v>1365.57995605468</v>
      </c>
      <c r="E7922">
        <v>694.85595703125</v>
      </c>
      <c r="F7922">
        <v>1258.64001464843</v>
      </c>
      <c r="H7922">
        <v>713.66998291015602</v>
      </c>
      <c r="I7922">
        <v>2247</v>
      </c>
    </row>
    <row r="7923" spans="1:9" x14ac:dyDescent="0.4">
      <c r="A7923">
        <v>35481</v>
      </c>
      <c r="B7923">
        <v>19051.7109375</v>
      </c>
      <c r="C7923">
        <v>6927.3798828125</v>
      </c>
      <c r="D7923">
        <v>1347.40002441406</v>
      </c>
      <c r="E7923">
        <v>698.64178466796795</v>
      </c>
      <c r="F7923">
        <v>1266.21997070312</v>
      </c>
      <c r="H7923">
        <v>711.13000488281205</v>
      </c>
      <c r="I7923">
        <v>2252</v>
      </c>
    </row>
    <row r="7924" spans="1:9" x14ac:dyDescent="0.4">
      <c r="A7924">
        <v>35482</v>
      </c>
      <c r="B7924">
        <v>19034.5390625</v>
      </c>
      <c r="C7924">
        <v>6931.6201171875</v>
      </c>
      <c r="D7924">
        <v>1334.31994628906</v>
      </c>
      <c r="E7924">
        <v>696.46795654296795</v>
      </c>
      <c r="F7924">
        <v>1262.85998535156</v>
      </c>
      <c r="H7924">
        <v>686.719970703125</v>
      </c>
      <c r="I7924">
        <v>2241.30004882812</v>
      </c>
    </row>
    <row r="7925" spans="1:9" x14ac:dyDescent="0.4">
      <c r="A7925">
        <v>35485</v>
      </c>
      <c r="B7925">
        <v>18896.990234375</v>
      </c>
      <c r="C7925">
        <v>7008.2001953125</v>
      </c>
      <c r="D7925">
        <v>1345.07995605468</v>
      </c>
      <c r="E7925">
        <v>697.34185791015602</v>
      </c>
      <c r="F7925">
        <v>1264.90002441406</v>
      </c>
      <c r="H7925">
        <v>676.59002685546795</v>
      </c>
      <c r="I7925">
        <v>2234</v>
      </c>
    </row>
    <row r="7926" spans="1:9" x14ac:dyDescent="0.4">
      <c r="A7926">
        <v>35486</v>
      </c>
      <c r="B7926">
        <v>19070.0703125</v>
      </c>
      <c r="C7926">
        <v>7037.830078125</v>
      </c>
      <c r="D7926">
        <v>1347.68994140625</v>
      </c>
      <c r="E7926">
        <v>701.27972412109295</v>
      </c>
      <c r="F7926">
        <v>1271.56994628906</v>
      </c>
      <c r="H7926">
        <v>682.80999755859295</v>
      </c>
      <c r="I7926">
        <v>2202</v>
      </c>
    </row>
    <row r="7927" spans="1:9" x14ac:dyDescent="0.4">
      <c r="A7927">
        <v>35487</v>
      </c>
      <c r="B7927">
        <v>18990.919921875</v>
      </c>
      <c r="C7927">
        <v>6983.18017578125</v>
      </c>
      <c r="D7927">
        <v>1340.55004882812</v>
      </c>
      <c r="E7927">
        <v>712.57922363281205</v>
      </c>
      <c r="F7927">
        <v>1265.36999511718</v>
      </c>
      <c r="H7927">
        <v>679.71002197265602</v>
      </c>
      <c r="I7927">
        <v>2216.10009765625</v>
      </c>
    </row>
    <row r="7928" spans="1:9" x14ac:dyDescent="0.4">
      <c r="A7928">
        <v>35488</v>
      </c>
      <c r="B7928">
        <v>19021.560546875</v>
      </c>
      <c r="C7928">
        <v>6925.06982421875</v>
      </c>
      <c r="D7928">
        <v>1312.66003417968</v>
      </c>
      <c r="E7928">
        <v>709.89343261718705</v>
      </c>
      <c r="F7928">
        <v>1259.43994140625</v>
      </c>
      <c r="H7928">
        <v>669.40997314453102</v>
      </c>
      <c r="I7928">
        <v>2190.60009765625</v>
      </c>
    </row>
    <row r="7929" spans="1:9" x14ac:dyDescent="0.4">
      <c r="A7929">
        <v>35489</v>
      </c>
      <c r="B7929">
        <v>18557</v>
      </c>
      <c r="C7929">
        <v>6877.740234375</v>
      </c>
      <c r="D7929">
        <v>1309</v>
      </c>
      <c r="E7929">
        <v>705.34655761718705</v>
      </c>
      <c r="F7929">
        <v>1270.67004394531</v>
      </c>
      <c r="H7929">
        <v>676.530029296875</v>
      </c>
      <c r="I7929">
        <v>2195.69995117187</v>
      </c>
    </row>
    <row r="7930" spans="1:9" x14ac:dyDescent="0.4">
      <c r="A7930">
        <v>35492</v>
      </c>
      <c r="B7930">
        <v>18429.130859375</v>
      </c>
      <c r="C7930">
        <v>6918.919921875</v>
      </c>
      <c r="D7930">
        <v>1311.18005371093</v>
      </c>
      <c r="E7930">
        <v>700.081787109375</v>
      </c>
      <c r="F7930">
        <v>1260.43994140625</v>
      </c>
      <c r="H7930">
        <v>679.64001464843705</v>
      </c>
      <c r="I7930">
        <v>2196.30004882812</v>
      </c>
    </row>
    <row r="7931" spans="1:9" x14ac:dyDescent="0.4">
      <c r="A7931">
        <v>35493</v>
      </c>
      <c r="B7931">
        <v>18564.779296875</v>
      </c>
      <c r="C7931">
        <v>6852.72021484375</v>
      </c>
      <c r="D7931">
        <v>1317.36999511718</v>
      </c>
      <c r="E7931">
        <v>695.49597167968705</v>
      </c>
      <c r="F7931">
        <v>1247.22998046875</v>
      </c>
      <c r="H7931">
        <v>679.969970703125</v>
      </c>
      <c r="I7931">
        <v>2189.39990234375</v>
      </c>
    </row>
    <row r="7932" spans="1:9" x14ac:dyDescent="0.4">
      <c r="A7932">
        <v>35494</v>
      </c>
      <c r="B7932">
        <v>18273.509765625</v>
      </c>
      <c r="C7932">
        <v>6945.85009765625</v>
      </c>
      <c r="D7932">
        <v>1329.08996582031</v>
      </c>
      <c r="E7932">
        <v>686.13226318359295</v>
      </c>
      <c r="F7932">
        <v>1252.28002929687</v>
      </c>
      <c r="H7932">
        <v>674.90002441406205</v>
      </c>
      <c r="I7932">
        <v>2192.5</v>
      </c>
    </row>
    <row r="7933" spans="1:9" x14ac:dyDescent="0.4">
      <c r="A7933">
        <v>35495</v>
      </c>
      <c r="B7933">
        <v>18041.330078125</v>
      </c>
      <c r="C7933">
        <v>6944.7001953125</v>
      </c>
      <c r="D7933">
        <v>1315.43005371093</v>
      </c>
      <c r="E7933">
        <v>683.08142089843705</v>
      </c>
      <c r="F7933">
        <v>1249.83996582031</v>
      </c>
      <c r="H7933">
        <v>678.10998535156205</v>
      </c>
      <c r="I7933">
        <v>2179.89990234375</v>
      </c>
    </row>
    <row r="7934" spans="1:9" x14ac:dyDescent="0.4">
      <c r="A7934">
        <v>35496</v>
      </c>
      <c r="B7934">
        <v>18198.740234375</v>
      </c>
      <c r="C7934">
        <v>7000.89013671875</v>
      </c>
      <c r="D7934">
        <v>1311.80004882812</v>
      </c>
      <c r="E7934">
        <v>683.77935791015602</v>
      </c>
      <c r="F7934">
        <v>1251.2099609375</v>
      </c>
      <c r="H7934">
        <v>681.219970703125</v>
      </c>
      <c r="I7934">
        <v>2178.30004882812</v>
      </c>
    </row>
    <row r="7935" spans="1:9" x14ac:dyDescent="0.4">
      <c r="A7935">
        <v>35499</v>
      </c>
      <c r="B7935">
        <v>18113.890625</v>
      </c>
      <c r="C7935">
        <v>7079.39013671875</v>
      </c>
      <c r="D7935">
        <v>1322.71997070312</v>
      </c>
      <c r="E7935">
        <v>688.02227783203102</v>
      </c>
      <c r="F7935">
        <v>1237.47998046875</v>
      </c>
      <c r="H7935">
        <v>667.34997558593705</v>
      </c>
      <c r="I7935">
        <v>2172.5</v>
      </c>
    </row>
    <row r="7936" spans="1:9" x14ac:dyDescent="0.4">
      <c r="A7936">
        <v>35500</v>
      </c>
      <c r="B7936">
        <v>18267.720703125</v>
      </c>
      <c r="C7936">
        <v>7085.16015625</v>
      </c>
      <c r="D7936">
        <v>1316.76000976562</v>
      </c>
      <c r="E7936">
        <v>687.90728759765602</v>
      </c>
      <c r="F7936">
        <v>1250.32995605468</v>
      </c>
      <c r="H7936">
        <v>655.95001220703102</v>
      </c>
      <c r="I7936">
        <v>2194.80004882812</v>
      </c>
    </row>
    <row r="7937" spans="1:9" x14ac:dyDescent="0.4">
      <c r="A7937">
        <v>35501</v>
      </c>
      <c r="B7937">
        <v>18183.26953125</v>
      </c>
      <c r="C7937">
        <v>7039.3701171875</v>
      </c>
      <c r="D7937">
        <v>1304.13000488281</v>
      </c>
      <c r="E7937">
        <v>682.57946777343705</v>
      </c>
      <c r="F7937">
        <v>1249.71997070312</v>
      </c>
      <c r="H7937">
        <v>663.90002441406205</v>
      </c>
      <c r="I7937">
        <v>2177.39990234375</v>
      </c>
    </row>
    <row r="7938" spans="1:9" x14ac:dyDescent="0.4">
      <c r="A7938">
        <v>35502</v>
      </c>
      <c r="B7938">
        <v>17900.48046875</v>
      </c>
      <c r="C7938">
        <v>6878.89013671875</v>
      </c>
      <c r="D7938">
        <v>1293.28002929687</v>
      </c>
      <c r="E7938">
        <v>669.96496582031205</v>
      </c>
      <c r="F7938">
        <v>1249.76000976562</v>
      </c>
      <c r="H7938">
        <v>657.90002441406205</v>
      </c>
      <c r="I7938">
        <v>2154.30004882812</v>
      </c>
    </row>
    <row r="7939" spans="1:9" x14ac:dyDescent="0.4">
      <c r="A7939">
        <v>35503</v>
      </c>
      <c r="B7939">
        <v>17923.640625</v>
      </c>
      <c r="C7939">
        <v>6935.4599609375</v>
      </c>
      <c r="D7939">
        <v>1292.96997070312</v>
      </c>
      <c r="E7939">
        <v>666.81604003906205</v>
      </c>
      <c r="F7939">
        <v>1242.46997070312</v>
      </c>
      <c r="H7939">
        <v>642.08001708984295</v>
      </c>
      <c r="I7939">
        <v>2135.5</v>
      </c>
    </row>
    <row r="7940" spans="1:9" x14ac:dyDescent="0.4">
      <c r="A7940">
        <v>35506</v>
      </c>
      <c r="B7940">
        <v>18053.5</v>
      </c>
      <c r="C7940">
        <v>6955.47998046875</v>
      </c>
      <c r="D7940">
        <v>1279.43005371093</v>
      </c>
      <c r="E7940">
        <v>670.90985107421795</v>
      </c>
      <c r="F7940">
        <v>1234.03002929687</v>
      </c>
      <c r="H7940">
        <v>658.90002441406205</v>
      </c>
      <c r="I7940">
        <v>2135.19995117187</v>
      </c>
    </row>
    <row r="7941" spans="1:9" x14ac:dyDescent="0.4">
      <c r="A7941">
        <v>35507</v>
      </c>
      <c r="B7941">
        <v>18445.19921875</v>
      </c>
      <c r="C7941">
        <v>6896.56005859375</v>
      </c>
      <c r="D7941">
        <v>1269.33996582031</v>
      </c>
      <c r="E7941">
        <v>659.41534423828102</v>
      </c>
      <c r="F7941">
        <v>1226.86999511718</v>
      </c>
      <c r="H7941">
        <v>657.969970703125</v>
      </c>
      <c r="I7941">
        <v>2124.30004882812</v>
      </c>
    </row>
    <row r="7942" spans="1:9" x14ac:dyDescent="0.4">
      <c r="A7942">
        <v>35508</v>
      </c>
      <c r="B7942">
        <v>18493.7109375</v>
      </c>
      <c r="C7942">
        <v>6877.68017578125</v>
      </c>
      <c r="D7942">
        <v>1249.2900390625</v>
      </c>
      <c r="E7942">
        <v>663.14825439453102</v>
      </c>
      <c r="F7942">
        <v>1234.82995605468</v>
      </c>
      <c r="H7942">
        <v>646.28997802734295</v>
      </c>
      <c r="I7942">
        <v>2120.60009765625</v>
      </c>
    </row>
    <row r="7943" spans="1:9" x14ac:dyDescent="0.4">
      <c r="A7943">
        <v>35510</v>
      </c>
      <c r="B7943">
        <v>18633.16015625</v>
      </c>
      <c r="C7943">
        <v>6804.7900390625</v>
      </c>
      <c r="D7943">
        <v>1254.06994628906</v>
      </c>
      <c r="E7943">
        <v>656.08148193359295</v>
      </c>
      <c r="F7943">
        <v>1212.93994140625</v>
      </c>
      <c r="H7943">
        <v>627.63000488281205</v>
      </c>
      <c r="I7943">
        <v>2068.5</v>
      </c>
    </row>
    <row r="7944" spans="1:9" x14ac:dyDescent="0.4">
      <c r="A7944">
        <v>35513</v>
      </c>
      <c r="B7944">
        <v>18043.8203125</v>
      </c>
      <c r="C7944">
        <v>6905.25</v>
      </c>
      <c r="D7944">
        <v>1242.64001464843</v>
      </c>
      <c r="E7944">
        <v>649.5947265625</v>
      </c>
      <c r="F7944">
        <v>1214.59997558593</v>
      </c>
      <c r="H7944">
        <v>617.260009765625</v>
      </c>
      <c r="I7944">
        <v>2094.39990234375</v>
      </c>
    </row>
    <row r="7945" spans="1:9" x14ac:dyDescent="0.4">
      <c r="A7945">
        <v>35514</v>
      </c>
      <c r="B7945">
        <v>18439.609375</v>
      </c>
      <c r="C7945">
        <v>6876.169921875</v>
      </c>
      <c r="D7945">
        <v>1248.06005859375</v>
      </c>
      <c r="E7945">
        <v>657.26043701171795</v>
      </c>
      <c r="F7945">
        <v>1217.33996582031</v>
      </c>
      <c r="H7945">
        <v>638.90002441406205</v>
      </c>
      <c r="I7945">
        <v>2100</v>
      </c>
    </row>
    <row r="7946" spans="1:9" x14ac:dyDescent="0.4">
      <c r="A7946">
        <v>35515</v>
      </c>
      <c r="B7946">
        <v>18472.44921875</v>
      </c>
      <c r="C7946">
        <v>6880.7001953125</v>
      </c>
      <c r="D7946">
        <v>1269.07995605468</v>
      </c>
      <c r="E7946">
        <v>659.328369140625</v>
      </c>
      <c r="F7946">
        <v>1225.58996582031</v>
      </c>
      <c r="H7946">
        <v>656.61999511718705</v>
      </c>
      <c r="I7946">
        <v>2111.60009765625</v>
      </c>
    </row>
    <row r="7947" spans="1:9" x14ac:dyDescent="0.4">
      <c r="A7947">
        <v>35516</v>
      </c>
      <c r="B7947">
        <v>18210.419921875</v>
      </c>
      <c r="C7947">
        <v>6740.58984375</v>
      </c>
      <c r="D7947">
        <v>1249.51000976562</v>
      </c>
      <c r="E7947">
        <v>662.21026611328102</v>
      </c>
      <c r="F7947">
        <v>1223.31005859375</v>
      </c>
      <c r="H7947">
        <v>651.65002441406205</v>
      </c>
      <c r="I7947">
        <v>2098.89990234375</v>
      </c>
    </row>
    <row r="7948" spans="1:9" x14ac:dyDescent="0.4">
      <c r="A7948">
        <v>35517</v>
      </c>
      <c r="B7948">
        <v>18189.720703125</v>
      </c>
      <c r="F7948">
        <v>1217.64001464843</v>
      </c>
      <c r="H7948">
        <v>652.86999511718705</v>
      </c>
    </row>
    <row r="7949" spans="1:9" x14ac:dyDescent="0.4">
      <c r="A7949">
        <v>35520</v>
      </c>
      <c r="B7949">
        <v>18003.400390625</v>
      </c>
      <c r="C7949">
        <v>6583.47998046875</v>
      </c>
      <c r="D7949">
        <v>1221.69995117187</v>
      </c>
      <c r="F7949">
        <v>1203.09997558593</v>
      </c>
      <c r="H7949">
        <v>677.34002685546795</v>
      </c>
      <c r="I7949">
        <v>2073</v>
      </c>
    </row>
    <row r="7950" spans="1:9" x14ac:dyDescent="0.4">
      <c r="A7950">
        <v>35521</v>
      </c>
      <c r="B7950">
        <v>17869.58984375</v>
      </c>
      <c r="C7950">
        <v>6611.0498046875</v>
      </c>
      <c r="D7950">
        <v>1216.93005371093</v>
      </c>
      <c r="E7950">
        <v>651.98162841796795</v>
      </c>
      <c r="F7950">
        <v>1187.77001953125</v>
      </c>
      <c r="H7950">
        <v>672.989990234375</v>
      </c>
      <c r="I7950">
        <v>2074.69995117187</v>
      </c>
    </row>
    <row r="7951" spans="1:9" x14ac:dyDescent="0.4">
      <c r="A7951">
        <v>35522</v>
      </c>
      <c r="B7951">
        <v>18037.30078125</v>
      </c>
      <c r="C7951">
        <v>6517</v>
      </c>
      <c r="D7951">
        <v>1201</v>
      </c>
      <c r="E7951">
        <v>650.85162353515602</v>
      </c>
      <c r="F7951">
        <v>1181.06994628906</v>
      </c>
      <c r="H7951">
        <v>678.85998535156205</v>
      </c>
      <c r="I7951">
        <v>2089.80004882812</v>
      </c>
    </row>
    <row r="7952" spans="1:9" x14ac:dyDescent="0.4">
      <c r="A7952">
        <v>35523</v>
      </c>
      <c r="B7952">
        <v>18129.310546875</v>
      </c>
      <c r="C7952">
        <v>6477.39990234375</v>
      </c>
      <c r="D7952">
        <v>1213.76000976562</v>
      </c>
      <c r="E7952">
        <v>641.59600830078102</v>
      </c>
      <c r="F7952">
        <v>1152.51000976562</v>
      </c>
      <c r="H7952">
        <v>678.739990234375</v>
      </c>
      <c r="I7952">
        <v>2078.10009765625</v>
      </c>
    </row>
    <row r="7953" spans="1:9" x14ac:dyDescent="0.4">
      <c r="A7953">
        <v>35524</v>
      </c>
      <c r="B7953">
        <v>17860.58984375</v>
      </c>
      <c r="C7953">
        <v>6526.10009765625</v>
      </c>
      <c r="D7953">
        <v>1236.72998046875</v>
      </c>
      <c r="E7953">
        <v>637.40222167968705</v>
      </c>
      <c r="F7953">
        <v>1136.78002929687</v>
      </c>
      <c r="H7953">
        <v>687.41998291015602</v>
      </c>
      <c r="I7953">
        <v>2075.80004882812</v>
      </c>
    </row>
    <row r="7954" spans="1:9" x14ac:dyDescent="0.4">
      <c r="A7954">
        <v>35527</v>
      </c>
      <c r="B7954">
        <v>17715.669921875</v>
      </c>
      <c r="C7954">
        <v>6555.89990234375</v>
      </c>
      <c r="D7954">
        <v>1251.34997558593</v>
      </c>
      <c r="E7954">
        <v>636.615234375</v>
      </c>
      <c r="F7954">
        <v>1134.22998046875</v>
      </c>
      <c r="H7954">
        <v>694.90002441406205</v>
      </c>
      <c r="I7954">
        <v>2088.10009765625</v>
      </c>
    </row>
    <row r="7955" spans="1:9" x14ac:dyDescent="0.4">
      <c r="A7955">
        <v>35528</v>
      </c>
      <c r="B7955">
        <v>18021.69921875</v>
      </c>
      <c r="C7955">
        <v>6609.2001953125</v>
      </c>
      <c r="D7955">
        <v>1257.36999511718</v>
      </c>
      <c r="E7955">
        <v>638.19812011718705</v>
      </c>
      <c r="F7955">
        <v>1162.25</v>
      </c>
      <c r="H7955">
        <v>694.969970703125</v>
      </c>
      <c r="I7955">
        <v>2104.69995117187</v>
      </c>
    </row>
    <row r="7956" spans="1:9" x14ac:dyDescent="0.4">
      <c r="A7956">
        <v>35529</v>
      </c>
      <c r="B7956">
        <v>17703.369140625</v>
      </c>
      <c r="C7956">
        <v>6563.7998046875</v>
      </c>
      <c r="D7956">
        <v>1249.43005371093</v>
      </c>
      <c r="F7956">
        <v>1163.84997558593</v>
      </c>
      <c r="H7956">
        <v>698.65997314453102</v>
      </c>
      <c r="I7956">
        <v>2103.19995117187</v>
      </c>
    </row>
    <row r="7957" spans="1:9" x14ac:dyDescent="0.4">
      <c r="A7957">
        <v>35530</v>
      </c>
      <c r="B7957">
        <v>17485.75</v>
      </c>
      <c r="C7957">
        <v>6540.0498046875</v>
      </c>
      <c r="D7957">
        <v>1235.77001953125</v>
      </c>
      <c r="E7957">
        <v>635.53228759765602</v>
      </c>
      <c r="F7957">
        <v>1147.9599609375</v>
      </c>
      <c r="H7957">
        <v>688.03997802734295</v>
      </c>
      <c r="I7957">
        <v>2087.30004882812</v>
      </c>
    </row>
    <row r="7958" spans="1:9" x14ac:dyDescent="0.4">
      <c r="A7958">
        <v>35531</v>
      </c>
      <c r="B7958">
        <v>17846.98046875</v>
      </c>
      <c r="C7958">
        <v>6391.7001953125</v>
      </c>
      <c r="D7958">
        <v>1206.90002441406</v>
      </c>
      <c r="E7958">
        <v>637.12322998046795</v>
      </c>
      <c r="F7958">
        <v>1138.35998535156</v>
      </c>
      <c r="H7958">
        <v>693.94000244140602</v>
      </c>
      <c r="I7958">
        <v>2068.5</v>
      </c>
    </row>
    <row r="7959" spans="1:9" x14ac:dyDescent="0.4">
      <c r="A7959">
        <v>35534</v>
      </c>
      <c r="B7959">
        <v>17692.470703125</v>
      </c>
      <c r="C7959">
        <v>6451.89990234375</v>
      </c>
      <c r="D7959">
        <v>1216.41003417968</v>
      </c>
      <c r="E7959">
        <v>635.14129638671795</v>
      </c>
      <c r="F7959">
        <v>1101.08996582031</v>
      </c>
      <c r="H7959">
        <v>704.20001220703102</v>
      </c>
      <c r="I7959">
        <v>2034.59997558593</v>
      </c>
    </row>
    <row r="7960" spans="1:9" x14ac:dyDescent="0.4">
      <c r="A7960">
        <v>35535</v>
      </c>
      <c r="B7960">
        <v>17933.58984375</v>
      </c>
      <c r="C7960">
        <v>6587.16015625</v>
      </c>
      <c r="D7960">
        <v>1212.88000488281</v>
      </c>
      <c r="E7960">
        <v>631.24938964843705</v>
      </c>
      <c r="F7960">
        <v>1086.67004394531</v>
      </c>
      <c r="H7960">
        <v>701.39001464843705</v>
      </c>
      <c r="I7960">
        <v>2033</v>
      </c>
    </row>
    <row r="7961" spans="1:9" x14ac:dyDescent="0.4">
      <c r="A7961">
        <v>35536</v>
      </c>
      <c r="B7961">
        <v>18031.19921875</v>
      </c>
      <c r="C7961">
        <v>6679.8701171875</v>
      </c>
      <c r="D7961">
        <v>1210.27001953125</v>
      </c>
      <c r="E7961">
        <v>632.79431152343705</v>
      </c>
      <c r="F7961">
        <v>1087.78002929687</v>
      </c>
      <c r="H7961">
        <v>702.41998291015602</v>
      </c>
      <c r="I7961">
        <v>2040.19995117187</v>
      </c>
    </row>
    <row r="7962" spans="1:9" x14ac:dyDescent="0.4">
      <c r="A7962">
        <v>35537</v>
      </c>
      <c r="B7962">
        <v>18093.41015625</v>
      </c>
      <c r="C7962">
        <v>6658.60009765625</v>
      </c>
      <c r="D7962">
        <v>1217.06994628906</v>
      </c>
      <c r="E7962">
        <v>637.56915283203102</v>
      </c>
      <c r="F7962">
        <v>1104.57995605468</v>
      </c>
      <c r="H7962">
        <v>694.760009765625</v>
      </c>
      <c r="I7962">
        <v>2043.19995117187</v>
      </c>
    </row>
    <row r="7963" spans="1:9" x14ac:dyDescent="0.4">
      <c r="A7963">
        <v>35538</v>
      </c>
      <c r="B7963">
        <v>18352.140625</v>
      </c>
      <c r="C7963">
        <v>6703.35009765625</v>
      </c>
      <c r="D7963">
        <v>1222.56994628906</v>
      </c>
      <c r="H7963">
        <v>695.66998291015602</v>
      </c>
    </row>
    <row r="7964" spans="1:9" x14ac:dyDescent="0.4">
      <c r="A7964">
        <v>35541</v>
      </c>
      <c r="B7964">
        <v>18551.66015625</v>
      </c>
      <c r="C7964">
        <v>6660.2001953125</v>
      </c>
      <c r="D7964">
        <v>1203.94995117187</v>
      </c>
      <c r="E7964">
        <v>642.23498535156205</v>
      </c>
      <c r="F7964">
        <v>1127.59997558593</v>
      </c>
      <c r="H7964">
        <v>697.34002685546795</v>
      </c>
      <c r="I7964">
        <v>2037.90002441406</v>
      </c>
    </row>
    <row r="7965" spans="1:9" x14ac:dyDescent="0.4">
      <c r="A7965">
        <v>35542</v>
      </c>
      <c r="B7965">
        <v>18544.44921875</v>
      </c>
      <c r="C7965">
        <v>6833.60009765625</v>
      </c>
      <c r="D7965">
        <v>1212.73999023437</v>
      </c>
      <c r="E7965">
        <v>646.2158203125</v>
      </c>
      <c r="F7965">
        <v>1120.5</v>
      </c>
      <c r="H7965">
        <v>687.96002197265602</v>
      </c>
      <c r="I7965">
        <v>2047.59997558593</v>
      </c>
    </row>
    <row r="7966" spans="1:9" x14ac:dyDescent="0.4">
      <c r="A7966">
        <v>35543</v>
      </c>
      <c r="B7966">
        <v>18735.470703125</v>
      </c>
      <c r="C7966">
        <v>6812.7001953125</v>
      </c>
      <c r="D7966">
        <v>1227.14001464843</v>
      </c>
      <c r="E7966">
        <v>651.42462158203102</v>
      </c>
      <c r="F7966">
        <v>1109.59997558593</v>
      </c>
      <c r="H7966">
        <v>693.04998779296795</v>
      </c>
      <c r="I7966">
        <v>2034.80004882812</v>
      </c>
    </row>
    <row r="7967" spans="1:9" x14ac:dyDescent="0.4">
      <c r="A7967">
        <v>35544</v>
      </c>
      <c r="B7967">
        <v>18698.0703125</v>
      </c>
      <c r="C7967">
        <v>6792.2998046875</v>
      </c>
      <c r="D7967">
        <v>1228.09997558593</v>
      </c>
      <c r="E7967">
        <v>652.95855712890602</v>
      </c>
      <c r="F7967">
        <v>1096.53002929687</v>
      </c>
      <c r="H7967">
        <v>690.79998779296795</v>
      </c>
      <c r="I7967">
        <v>2020.19995117187</v>
      </c>
    </row>
    <row r="7968" spans="1:9" x14ac:dyDescent="0.4">
      <c r="A7968">
        <v>35545</v>
      </c>
      <c r="B7968">
        <v>18612.859375</v>
      </c>
      <c r="C7968">
        <v>6738.89990234375</v>
      </c>
      <c r="D7968">
        <v>1209.2900390625</v>
      </c>
      <c r="E7968">
        <v>652.45062255859295</v>
      </c>
      <c r="F7968">
        <v>1089.44995117187</v>
      </c>
      <c r="H7968">
        <v>692.47998046875</v>
      </c>
      <c r="I7968">
        <v>2019.59997558593</v>
      </c>
    </row>
    <row r="7969" spans="1:9" x14ac:dyDescent="0.4">
      <c r="A7969">
        <v>35548</v>
      </c>
      <c r="B7969">
        <v>18670.369140625</v>
      </c>
      <c r="C7969">
        <v>6783</v>
      </c>
      <c r="D7969">
        <v>1217.03002929687</v>
      </c>
      <c r="E7969">
        <v>656.50445556640602</v>
      </c>
      <c r="F7969">
        <v>1074.85998535156</v>
      </c>
      <c r="H7969">
        <v>704.15997314453102</v>
      </c>
      <c r="I7969">
        <v>1996.80004882812</v>
      </c>
    </row>
    <row r="7970" spans="1:9" x14ac:dyDescent="0.4">
      <c r="A7970">
        <v>35550</v>
      </c>
      <c r="B7970">
        <v>19151.119140625</v>
      </c>
      <c r="C7970">
        <v>7009</v>
      </c>
      <c r="D7970">
        <v>1260.76000976562</v>
      </c>
      <c r="E7970">
        <v>652.02362060546795</v>
      </c>
      <c r="F7970">
        <v>1080.17004394531</v>
      </c>
      <c r="H7970">
        <v>703.22998046875</v>
      </c>
      <c r="I7970">
        <v>2004.30004882812</v>
      </c>
    </row>
    <row r="7971" spans="1:9" x14ac:dyDescent="0.4">
      <c r="A7971">
        <v>35551</v>
      </c>
      <c r="B7971">
        <v>19275.330078125</v>
      </c>
      <c r="C7971">
        <v>6976.5</v>
      </c>
      <c r="D7971">
        <v>1270.5</v>
      </c>
      <c r="E7971">
        <v>650.43273925781205</v>
      </c>
    </row>
    <row r="7972" spans="1:9" x14ac:dyDescent="0.4">
      <c r="A7972">
        <v>35552</v>
      </c>
      <c r="B7972">
        <v>19514.75</v>
      </c>
      <c r="C7972">
        <v>7071.2001953125</v>
      </c>
      <c r="D7972">
        <v>1305.32995605468</v>
      </c>
      <c r="E7972">
        <v>647.86877441406205</v>
      </c>
      <c r="F7972">
        <v>1097.9599609375</v>
      </c>
      <c r="H7972">
        <v>706.09997558593705</v>
      </c>
      <c r="I7972">
        <v>2016.19995117187</v>
      </c>
    </row>
    <row r="7973" spans="1:9" x14ac:dyDescent="0.4">
      <c r="A7973">
        <v>35556</v>
      </c>
      <c r="B7973">
        <v>20180.919921875</v>
      </c>
      <c r="C7973">
        <v>7225.2998046875</v>
      </c>
      <c r="D7973">
        <v>1328.30004882812</v>
      </c>
      <c r="E7973">
        <v>659.578369140625</v>
      </c>
      <c r="F7973">
        <v>1090</v>
      </c>
      <c r="H7973">
        <v>701.57000732421795</v>
      </c>
      <c r="I7973">
        <v>2055.69995117187</v>
      </c>
    </row>
    <row r="7974" spans="1:9" x14ac:dyDescent="0.4">
      <c r="A7974">
        <v>35557</v>
      </c>
      <c r="B7974">
        <v>20048.900390625</v>
      </c>
      <c r="C7974">
        <v>7085.64990234375</v>
      </c>
      <c r="D7974">
        <v>1322.91003417968</v>
      </c>
      <c r="E7974">
        <v>666.81707763671795</v>
      </c>
      <c r="F7974">
        <v>1107.14001464843</v>
      </c>
      <c r="H7974">
        <v>689.09997558593705</v>
      </c>
      <c r="I7974">
        <v>2068.10009765625</v>
      </c>
    </row>
    <row r="7975" spans="1:9" x14ac:dyDescent="0.4">
      <c r="A7975">
        <v>35558</v>
      </c>
      <c r="B7975">
        <v>20061.810546875</v>
      </c>
      <c r="C7975">
        <v>7136.60009765625</v>
      </c>
      <c r="D7975">
        <v>1330.82995605468</v>
      </c>
      <c r="H7975">
        <v>684.69000244140602</v>
      </c>
      <c r="I7975">
        <v>2059.39990234375</v>
      </c>
    </row>
    <row r="7976" spans="1:9" x14ac:dyDescent="0.4">
      <c r="A7976">
        <v>35559</v>
      </c>
      <c r="B7976">
        <v>19802.779296875</v>
      </c>
      <c r="C7976">
        <v>7169.5</v>
      </c>
      <c r="D7976">
        <v>1335.05004882812</v>
      </c>
      <c r="E7976">
        <v>673.662841796875</v>
      </c>
      <c r="F7976">
        <v>1107.36999511718</v>
      </c>
      <c r="H7976">
        <v>687.61999511718705</v>
      </c>
      <c r="I7976">
        <v>2066.19995117187</v>
      </c>
    </row>
    <row r="7977" spans="1:9" x14ac:dyDescent="0.4">
      <c r="A7977">
        <v>35562</v>
      </c>
      <c r="B7977">
        <v>20143.509765625</v>
      </c>
      <c r="C7977">
        <v>7292.7998046875</v>
      </c>
      <c r="D7977">
        <v>1344.18994140625</v>
      </c>
      <c r="E7977">
        <v>675.78668212890602</v>
      </c>
      <c r="F7977">
        <v>1088.52001953125</v>
      </c>
      <c r="H7977">
        <v>672.09997558593705</v>
      </c>
      <c r="I7977">
        <v>2101.5</v>
      </c>
    </row>
    <row r="7978" spans="1:9" x14ac:dyDescent="0.4">
      <c r="A7978">
        <v>35563</v>
      </c>
      <c r="B7978">
        <v>20129.109375</v>
      </c>
      <c r="C7978">
        <v>7274.2001953125</v>
      </c>
      <c r="D7978">
        <v>1333.58996582031</v>
      </c>
      <c r="E7978">
        <v>672.83880615234295</v>
      </c>
      <c r="F7978">
        <v>1084.55004882812</v>
      </c>
      <c r="H7978">
        <v>683.85998535156205</v>
      </c>
      <c r="I7978">
        <v>2113</v>
      </c>
    </row>
    <row r="7979" spans="1:9" x14ac:dyDescent="0.4">
      <c r="A7979">
        <v>35564</v>
      </c>
      <c r="B7979">
        <v>20209.720703125</v>
      </c>
      <c r="C7979">
        <v>7286.2001953125</v>
      </c>
      <c r="D7979">
        <v>1335.55004882812</v>
      </c>
      <c r="E7979">
        <v>670.25994873046795</v>
      </c>
      <c r="F7979">
        <v>1072.48999023437</v>
      </c>
      <c r="I7979">
        <v>2098.30004882812</v>
      </c>
    </row>
    <row r="7980" spans="1:9" x14ac:dyDescent="0.4">
      <c r="A7980">
        <v>35565</v>
      </c>
      <c r="B7980">
        <v>20056.310546875</v>
      </c>
      <c r="C7980">
        <v>7333.5</v>
      </c>
      <c r="D7980">
        <v>1353.57995605468</v>
      </c>
      <c r="E7980">
        <v>656.96044921875</v>
      </c>
      <c r="F7980">
        <v>1041.27001953125</v>
      </c>
      <c r="H7980">
        <v>699.95001220703102</v>
      </c>
      <c r="I7980">
        <v>2069.69995117187</v>
      </c>
    </row>
    <row r="7981" spans="1:9" x14ac:dyDescent="0.4">
      <c r="A7981">
        <v>35566</v>
      </c>
      <c r="B7981">
        <v>20324.73046875</v>
      </c>
      <c r="C7981">
        <v>7194.7001953125</v>
      </c>
      <c r="D7981">
        <v>1340.72998046875</v>
      </c>
      <c r="E7981">
        <v>657.04742431640602</v>
      </c>
      <c r="F7981">
        <v>1041.91003417968</v>
      </c>
      <c r="H7981">
        <v>699.530029296875</v>
      </c>
      <c r="I7981">
        <v>2060.5</v>
      </c>
    </row>
    <row r="7982" spans="1:9" x14ac:dyDescent="0.4">
      <c r="A7982">
        <v>35569</v>
      </c>
      <c r="B7982">
        <v>20489.75</v>
      </c>
      <c r="C7982">
        <v>7228.89990234375</v>
      </c>
      <c r="D7982">
        <v>1341.23999023437</v>
      </c>
      <c r="E7982">
        <v>652.52459716796795</v>
      </c>
      <c r="F7982">
        <v>1041.39001464843</v>
      </c>
      <c r="H7982">
        <v>721.20001220703102</v>
      </c>
      <c r="I7982">
        <v>2050.89990234375</v>
      </c>
    </row>
    <row r="7983" spans="1:9" x14ac:dyDescent="0.4">
      <c r="A7983">
        <v>35570</v>
      </c>
      <c r="B7983">
        <v>20332.830078125</v>
      </c>
      <c r="C7983">
        <v>7303.5</v>
      </c>
      <c r="D7983">
        <v>1363.88000488281</v>
      </c>
      <c r="E7983">
        <v>652.799560546875</v>
      </c>
      <c r="F7983">
        <v>1058.61999511718</v>
      </c>
      <c r="H7983">
        <v>734.66998291015602</v>
      </c>
      <c r="I7983">
        <v>2054</v>
      </c>
    </row>
    <row r="7984" spans="1:9" x14ac:dyDescent="0.4">
      <c r="A7984">
        <v>35571</v>
      </c>
      <c r="B7984">
        <v>19841.98046875</v>
      </c>
      <c r="C7984">
        <v>7290.7001953125</v>
      </c>
      <c r="D7984">
        <v>1373.75</v>
      </c>
      <c r="E7984">
        <v>654.06555175781205</v>
      </c>
      <c r="H7984">
        <v>737.71002197265602</v>
      </c>
    </row>
    <row r="7985" spans="1:9" x14ac:dyDescent="0.4">
      <c r="A7985">
        <v>35572</v>
      </c>
      <c r="B7985">
        <v>19877.390625</v>
      </c>
      <c r="C7985">
        <v>7258.10009765625</v>
      </c>
      <c r="D7985">
        <v>1372.59997558593</v>
      </c>
      <c r="F7985">
        <v>1071.03002929687</v>
      </c>
      <c r="H7985">
        <v>724.38000488281205</v>
      </c>
      <c r="I7985">
        <v>2061.69995117187</v>
      </c>
    </row>
    <row r="7986" spans="1:9" x14ac:dyDescent="0.4">
      <c r="A7986">
        <v>35573</v>
      </c>
      <c r="B7986">
        <v>20009</v>
      </c>
      <c r="C7986">
        <v>7345.89990234375</v>
      </c>
      <c r="D7986">
        <v>1389.71997070312</v>
      </c>
      <c r="E7986">
        <v>658.496337890625</v>
      </c>
      <c r="F7986">
        <v>1078.19995117187</v>
      </c>
      <c r="H7986">
        <v>730.530029296875</v>
      </c>
      <c r="I7986">
        <v>2055.39990234375</v>
      </c>
    </row>
    <row r="7987" spans="1:9" x14ac:dyDescent="0.4">
      <c r="A7987">
        <v>35576</v>
      </c>
      <c r="B7987">
        <v>20043.5</v>
      </c>
      <c r="E7987">
        <v>663.16925048828102</v>
      </c>
      <c r="F7987">
        <v>1081.18994140625</v>
      </c>
      <c r="H7987">
        <v>718.989990234375</v>
      </c>
      <c r="I7987">
        <v>2056.30004882812</v>
      </c>
    </row>
    <row r="7988" spans="1:9" x14ac:dyDescent="0.4">
      <c r="A7988">
        <v>35577</v>
      </c>
      <c r="B7988">
        <v>19889.890625</v>
      </c>
      <c r="C7988">
        <v>7383.39990234375</v>
      </c>
      <c r="D7988">
        <v>1409.2099609375</v>
      </c>
      <c r="E7988">
        <v>668.822998046875</v>
      </c>
      <c r="F7988">
        <v>1081.88000488281</v>
      </c>
      <c r="H7988">
        <v>723.34997558593705</v>
      </c>
      <c r="I7988">
        <v>2076</v>
      </c>
    </row>
    <row r="7989" spans="1:9" x14ac:dyDescent="0.4">
      <c r="A7989">
        <v>35578</v>
      </c>
      <c r="B7989">
        <v>20351.33984375</v>
      </c>
      <c r="C7989">
        <v>7357.2001953125</v>
      </c>
      <c r="D7989">
        <v>1410.18005371093</v>
      </c>
      <c r="E7989">
        <v>672.47283935546795</v>
      </c>
      <c r="F7989">
        <v>1096.32995605468</v>
      </c>
      <c r="H7989">
        <v>738.11999511718705</v>
      </c>
      <c r="I7989">
        <v>2064.39990234375</v>
      </c>
    </row>
    <row r="7990" spans="1:9" x14ac:dyDescent="0.4">
      <c r="A7990">
        <v>35579</v>
      </c>
      <c r="B7990">
        <v>20312.23046875</v>
      </c>
      <c r="C7990">
        <v>7330.2001953125</v>
      </c>
      <c r="D7990">
        <v>1403.0400390625</v>
      </c>
      <c r="E7990">
        <v>689.47113037109295</v>
      </c>
      <c r="F7990">
        <v>1105.61999511718</v>
      </c>
      <c r="H7990">
        <v>742.5</v>
      </c>
      <c r="I7990">
        <v>2067.19995117187</v>
      </c>
    </row>
    <row r="7991" spans="1:9" x14ac:dyDescent="0.4">
      <c r="A7991">
        <v>35580</v>
      </c>
      <c r="B7991">
        <v>20068.810546875</v>
      </c>
      <c r="C7991">
        <v>7331</v>
      </c>
      <c r="D7991">
        <v>1400.31994628906</v>
      </c>
      <c r="E7991">
        <v>696.0009765625</v>
      </c>
      <c r="F7991">
        <v>1104.82995605468</v>
      </c>
      <c r="H7991">
        <v>746.35998535156205</v>
      </c>
      <c r="I7991">
        <v>2065.5</v>
      </c>
    </row>
    <row r="7992" spans="1:9" x14ac:dyDescent="0.4">
      <c r="A7992">
        <v>35583</v>
      </c>
      <c r="B7992">
        <v>20451.849609375</v>
      </c>
      <c r="C7992">
        <v>7289.39990234375</v>
      </c>
      <c r="D7992">
        <v>1404.7900390625</v>
      </c>
      <c r="E7992">
        <v>699.70379638671795</v>
      </c>
      <c r="F7992">
        <v>1117.96997070312</v>
      </c>
      <c r="H7992">
        <v>758.39001464843705</v>
      </c>
      <c r="I7992">
        <v>2060.89990234375</v>
      </c>
    </row>
    <row r="7993" spans="1:9" x14ac:dyDescent="0.4">
      <c r="A7993">
        <v>35584</v>
      </c>
      <c r="B7993">
        <v>20563.16015625</v>
      </c>
      <c r="C7993">
        <v>7312.10009765625</v>
      </c>
      <c r="D7993">
        <v>1384.91003417968</v>
      </c>
      <c r="E7993">
        <v>698.373779296875</v>
      </c>
      <c r="F7993">
        <v>1126.82995605468</v>
      </c>
      <c r="H7993">
        <v>766.05999755859295</v>
      </c>
      <c r="I7993">
        <v>2061.19995117187</v>
      </c>
    </row>
    <row r="7994" spans="1:9" x14ac:dyDescent="0.4">
      <c r="A7994">
        <v>35585</v>
      </c>
      <c r="B7994">
        <v>20611.560546875</v>
      </c>
      <c r="C7994">
        <v>7269.7001953125</v>
      </c>
      <c r="D7994">
        <v>1379.67004394531</v>
      </c>
      <c r="E7994">
        <v>693.511962890625</v>
      </c>
      <c r="F7994">
        <v>1119.28002929687</v>
      </c>
      <c r="H7994">
        <v>763.25</v>
      </c>
      <c r="I7994">
        <v>2047.90002441406</v>
      </c>
    </row>
    <row r="7995" spans="1:9" x14ac:dyDescent="0.4">
      <c r="A7995">
        <v>35586</v>
      </c>
      <c r="B7995">
        <v>20488.150390625</v>
      </c>
      <c r="C7995">
        <v>7305.2998046875</v>
      </c>
      <c r="D7995">
        <v>1390.05004882812</v>
      </c>
      <c r="E7995">
        <v>691.955078125</v>
      </c>
      <c r="F7995">
        <v>1108.83996582031</v>
      </c>
      <c r="H7995">
        <v>765.66998291015602</v>
      </c>
      <c r="I7995">
        <v>2043.69995117187</v>
      </c>
    </row>
    <row r="7996" spans="1:9" x14ac:dyDescent="0.4">
      <c r="A7996">
        <v>35587</v>
      </c>
      <c r="B7996">
        <v>20485.75</v>
      </c>
      <c r="C7996">
        <v>7435.7998046875</v>
      </c>
      <c r="D7996">
        <v>1404.83996582031</v>
      </c>
      <c r="E7996">
        <v>694.98895263671795</v>
      </c>
      <c r="F7996">
        <v>1117.31005859375</v>
      </c>
      <c r="I7996">
        <v>2032.30004882812</v>
      </c>
    </row>
    <row r="7997" spans="1:9" x14ac:dyDescent="0.4">
      <c r="A7997">
        <v>35590</v>
      </c>
      <c r="B7997">
        <v>20223.8203125</v>
      </c>
      <c r="C7997">
        <v>7478.5</v>
      </c>
      <c r="D7997">
        <v>1412.0400390625</v>
      </c>
      <c r="E7997">
        <v>692.47711181640602</v>
      </c>
      <c r="F7997">
        <v>1117.19995117187</v>
      </c>
      <c r="H7997">
        <v>775.010009765625</v>
      </c>
      <c r="I7997">
        <v>2030.19995117187</v>
      </c>
    </row>
    <row r="7998" spans="1:9" x14ac:dyDescent="0.4">
      <c r="A7998">
        <v>35591</v>
      </c>
      <c r="B7998">
        <v>20532.55078125</v>
      </c>
      <c r="C7998">
        <v>7539.27001953125</v>
      </c>
      <c r="D7998">
        <v>1401.68994140625</v>
      </c>
      <c r="E7998">
        <v>689.73815917968705</v>
      </c>
      <c r="F7998">
        <v>1110.35998535156</v>
      </c>
      <c r="H7998">
        <v>769.83001708984295</v>
      </c>
      <c r="I7998">
        <v>2014.80004882812</v>
      </c>
    </row>
    <row r="7999" spans="1:9" x14ac:dyDescent="0.4">
      <c r="A7999">
        <v>35592</v>
      </c>
      <c r="B7999">
        <v>20289.9296875</v>
      </c>
      <c r="C7999">
        <v>7575.7998046875</v>
      </c>
      <c r="D7999">
        <v>1407.84997558593</v>
      </c>
      <c r="E7999">
        <v>693.00897216796795</v>
      </c>
      <c r="F7999">
        <v>1108.25</v>
      </c>
      <c r="H7999">
        <v>765.78997802734295</v>
      </c>
      <c r="I7999">
        <v>1993.5</v>
      </c>
    </row>
    <row r="8000" spans="1:9" x14ac:dyDescent="0.4">
      <c r="A8000">
        <v>35593</v>
      </c>
      <c r="B8000">
        <v>20564.4609375</v>
      </c>
      <c r="C8000">
        <v>7711.5</v>
      </c>
      <c r="D8000">
        <v>1411.31994628906</v>
      </c>
      <c r="E8000">
        <v>695.19293212890602</v>
      </c>
      <c r="F8000">
        <v>1100.41003417968</v>
      </c>
      <c r="H8000">
        <v>774.65997314453102</v>
      </c>
      <c r="I8000">
        <v>1990.69995117187</v>
      </c>
    </row>
    <row r="8001" spans="1:9" x14ac:dyDescent="0.4">
      <c r="A8001">
        <v>35594</v>
      </c>
      <c r="B8001">
        <v>20528.349609375</v>
      </c>
      <c r="C8001">
        <v>7782</v>
      </c>
      <c r="D8001">
        <v>1423.03002929687</v>
      </c>
      <c r="E8001">
        <v>698.5927734375</v>
      </c>
      <c r="F8001">
        <v>1078.38000488281</v>
      </c>
      <c r="H8001">
        <v>789.15002441406205</v>
      </c>
      <c r="I8001">
        <v>1990.09997558593</v>
      </c>
    </row>
    <row r="8002" spans="1:9" x14ac:dyDescent="0.4">
      <c r="A8002">
        <v>35597</v>
      </c>
      <c r="B8002">
        <v>20681.0703125</v>
      </c>
      <c r="C8002">
        <v>7772.10009765625</v>
      </c>
      <c r="D8002">
        <v>1431.94995117187</v>
      </c>
      <c r="E8002">
        <v>705.26055908203102</v>
      </c>
      <c r="F8002">
        <v>1077.40002441406</v>
      </c>
      <c r="H8002">
        <v>789.04998779296795</v>
      </c>
      <c r="I8002">
        <v>1991.09997558593</v>
      </c>
    </row>
    <row r="8003" spans="1:9" x14ac:dyDescent="0.4">
      <c r="A8003">
        <v>35598</v>
      </c>
      <c r="B8003">
        <v>20593.66015625</v>
      </c>
      <c r="C8003">
        <v>7760.7998046875</v>
      </c>
      <c r="D8003">
        <v>1443.10998535156</v>
      </c>
      <c r="E8003">
        <v>705.05651855468705</v>
      </c>
      <c r="F8003">
        <v>1076.93005371093</v>
      </c>
      <c r="H8003">
        <v>792.28997802734295</v>
      </c>
      <c r="I8003">
        <v>2004.30004882812</v>
      </c>
    </row>
    <row r="8004" spans="1:9" x14ac:dyDescent="0.4">
      <c r="A8004">
        <v>35599</v>
      </c>
      <c r="B8004">
        <v>20497.849609375</v>
      </c>
      <c r="C8004">
        <v>7718.7001953125</v>
      </c>
      <c r="D8004">
        <v>1432.43005371093</v>
      </c>
      <c r="E8004">
        <v>710.75836181640602</v>
      </c>
      <c r="F8004">
        <v>1088.11999511718</v>
      </c>
      <c r="H8004">
        <v>773.21002197265602</v>
      </c>
      <c r="I8004">
        <v>1985.09997558593</v>
      </c>
    </row>
    <row r="8005" spans="1:9" x14ac:dyDescent="0.4">
      <c r="A8005">
        <v>35600</v>
      </c>
      <c r="B8005">
        <v>20507.849609375</v>
      </c>
      <c r="C8005">
        <v>7777.10009765625</v>
      </c>
      <c r="D8005">
        <v>1447.14001464843</v>
      </c>
      <c r="E8005">
        <v>708.41741943359295</v>
      </c>
      <c r="F8005">
        <v>1097.47998046875</v>
      </c>
      <c r="H8005">
        <v>770.95001220703102</v>
      </c>
      <c r="I8005">
        <v>2003</v>
      </c>
    </row>
    <row r="8006" spans="1:9" x14ac:dyDescent="0.4">
      <c r="A8006">
        <v>35601</v>
      </c>
      <c r="B8006">
        <v>20385.5390625</v>
      </c>
      <c r="C8006">
        <v>7796.5</v>
      </c>
      <c r="D8006">
        <v>1447.09997558593</v>
      </c>
      <c r="E8006">
        <v>712.19622802734295</v>
      </c>
      <c r="F8006">
        <v>1097.5400390625</v>
      </c>
      <c r="H8006">
        <v>770.219970703125</v>
      </c>
      <c r="I8006">
        <v>2008.40002441406</v>
      </c>
    </row>
    <row r="8007" spans="1:9" x14ac:dyDescent="0.4">
      <c r="A8007">
        <v>35604</v>
      </c>
      <c r="B8007">
        <v>20436.140625</v>
      </c>
      <c r="C8007">
        <v>7604.2998046875</v>
      </c>
      <c r="D8007">
        <v>1434.31994628906</v>
      </c>
      <c r="E8007">
        <v>719.60998535156205</v>
      </c>
      <c r="F8007">
        <v>1088.97998046875</v>
      </c>
      <c r="H8007">
        <v>753.04998779296795</v>
      </c>
      <c r="I8007">
        <v>2034.80004882812</v>
      </c>
    </row>
    <row r="8008" spans="1:9" x14ac:dyDescent="0.4">
      <c r="A8008">
        <v>35605</v>
      </c>
      <c r="B8008">
        <v>20341.9296875</v>
      </c>
      <c r="C8008">
        <v>7758.06005859375</v>
      </c>
      <c r="D8008">
        <v>1452.43005371093</v>
      </c>
      <c r="E8008">
        <v>713.35925292968705</v>
      </c>
      <c r="F8008">
        <v>1077.92004394531</v>
      </c>
      <c r="H8008">
        <v>753.70001220703102</v>
      </c>
      <c r="I8008">
        <v>2041.40002441406</v>
      </c>
    </row>
    <row r="8009" spans="1:9" x14ac:dyDescent="0.4">
      <c r="A8009">
        <v>35606</v>
      </c>
      <c r="B8009">
        <v>20679.26953125</v>
      </c>
      <c r="C8009">
        <v>7690</v>
      </c>
      <c r="D8009">
        <v>1446.23999023437</v>
      </c>
      <c r="E8009">
        <v>712.46722412109295</v>
      </c>
      <c r="F8009">
        <v>1069.9599609375</v>
      </c>
      <c r="H8009">
        <v>744.989990234375</v>
      </c>
      <c r="I8009">
        <v>2023.90002441406</v>
      </c>
    </row>
    <row r="8010" spans="1:9" x14ac:dyDescent="0.4">
      <c r="A8010">
        <v>35607</v>
      </c>
      <c r="B8010">
        <v>20624.759765625</v>
      </c>
      <c r="C8010">
        <v>7654.2998046875</v>
      </c>
      <c r="D8010">
        <v>1436.38000488281</v>
      </c>
      <c r="E8010">
        <v>709.37939453125</v>
      </c>
      <c r="F8010">
        <v>1066.73999023437</v>
      </c>
      <c r="H8010">
        <v>744.34002685546795</v>
      </c>
      <c r="I8010">
        <v>1989.80004882812</v>
      </c>
    </row>
    <row r="8011" spans="1:9" x14ac:dyDescent="0.4">
      <c r="A8011">
        <v>35608</v>
      </c>
      <c r="B8011">
        <v>20523.75</v>
      </c>
      <c r="C8011">
        <v>7687.7001953125</v>
      </c>
      <c r="D8011">
        <v>1438.15002441406</v>
      </c>
      <c r="E8011">
        <v>716.801025390625</v>
      </c>
      <c r="F8011">
        <v>1070.06005859375</v>
      </c>
      <c r="H8011">
        <v>738.42999267578102</v>
      </c>
      <c r="I8011">
        <v>1974.40002441406</v>
      </c>
    </row>
    <row r="8012" spans="1:9" x14ac:dyDescent="0.4">
      <c r="A8012">
        <v>35611</v>
      </c>
      <c r="B8012">
        <v>20604.9609375</v>
      </c>
      <c r="C8012">
        <v>7672.7998046875</v>
      </c>
      <c r="D8012">
        <v>1442.06994628906</v>
      </c>
      <c r="E8012">
        <v>724.52783203125</v>
      </c>
      <c r="F8012">
        <v>1077.30004882812</v>
      </c>
      <c r="H8012">
        <v>745.40002441406205</v>
      </c>
      <c r="I8012">
        <v>1988</v>
      </c>
    </row>
    <row r="8013" spans="1:9" x14ac:dyDescent="0.4">
      <c r="A8013">
        <v>35612</v>
      </c>
      <c r="B8013">
        <v>20175.51953125</v>
      </c>
      <c r="C8013">
        <v>7722.2998046875</v>
      </c>
      <c r="D8013">
        <v>1438.25</v>
      </c>
      <c r="E8013">
        <v>731.59051513671795</v>
      </c>
      <c r="F8013">
        <v>1078.90002441406</v>
      </c>
      <c r="H8013">
        <v>758.030029296875</v>
      </c>
      <c r="I8013">
        <v>1981.30004882812</v>
      </c>
    </row>
    <row r="8014" spans="1:9" x14ac:dyDescent="0.4">
      <c r="A8014">
        <v>35613</v>
      </c>
      <c r="B8014">
        <v>20196.419921875</v>
      </c>
      <c r="C8014">
        <v>7795.3798828125</v>
      </c>
      <c r="D8014">
        <v>1455.60998535156</v>
      </c>
      <c r="E8014">
        <v>730.12658691406205</v>
      </c>
      <c r="F8014">
        <v>1084.88000488281</v>
      </c>
      <c r="H8014">
        <v>777.28997802734295</v>
      </c>
      <c r="I8014">
        <v>1968.90002441406</v>
      </c>
    </row>
    <row r="8015" spans="1:9" x14ac:dyDescent="0.4">
      <c r="A8015">
        <v>35614</v>
      </c>
      <c r="B8015">
        <v>20121.41015625</v>
      </c>
      <c r="C8015">
        <v>7895.7998046875</v>
      </c>
      <c r="D8015">
        <v>1467.60998535156</v>
      </c>
      <c r="E8015">
        <v>735.46337890625</v>
      </c>
      <c r="F8015">
        <v>1080.60998535156</v>
      </c>
      <c r="H8015">
        <v>775.260009765625</v>
      </c>
      <c r="I8015">
        <v>1962.40002441406</v>
      </c>
    </row>
    <row r="8016" spans="1:9" x14ac:dyDescent="0.4">
      <c r="A8016">
        <v>35615</v>
      </c>
      <c r="B8016">
        <v>19968</v>
      </c>
      <c r="E8016">
        <v>736.568359375</v>
      </c>
      <c r="F8016">
        <v>1073.31005859375</v>
      </c>
      <c r="H8016">
        <v>781.70001220703102</v>
      </c>
      <c r="I8016">
        <v>1985.90002441406</v>
      </c>
    </row>
    <row r="8017" spans="1:9" x14ac:dyDescent="0.4">
      <c r="A8017">
        <v>35618</v>
      </c>
      <c r="B8017">
        <v>19705.169921875</v>
      </c>
      <c r="C8017">
        <v>7858.5</v>
      </c>
      <c r="D8017">
        <v>1470.73999023437</v>
      </c>
      <c r="E8017">
        <v>737.97723388671795</v>
      </c>
      <c r="F8017">
        <v>1060.53002929687</v>
      </c>
      <c r="H8017">
        <v>773.510009765625</v>
      </c>
      <c r="I8017">
        <v>1998</v>
      </c>
    </row>
    <row r="8018" spans="1:9" x14ac:dyDescent="0.4">
      <c r="A8018">
        <v>35619</v>
      </c>
      <c r="B8018">
        <v>19853.890625</v>
      </c>
      <c r="C8018">
        <v>7962.2998046875</v>
      </c>
      <c r="D8018">
        <v>1485.09997558593</v>
      </c>
      <c r="E8018">
        <v>740.80413818359295</v>
      </c>
      <c r="F8018">
        <v>1057.77001953125</v>
      </c>
      <c r="H8018">
        <v>767.739990234375</v>
      </c>
      <c r="I8018">
        <v>2007.19995117187</v>
      </c>
    </row>
    <row r="8019" spans="1:9" x14ac:dyDescent="0.4">
      <c r="A8019">
        <v>35620</v>
      </c>
      <c r="B8019">
        <v>19697.169921875</v>
      </c>
      <c r="C8019">
        <v>7842.39990234375</v>
      </c>
      <c r="D8019">
        <v>1486.63000488281</v>
      </c>
      <c r="E8019">
        <v>738.10925292968705</v>
      </c>
      <c r="F8019">
        <v>1033.23999023437</v>
      </c>
      <c r="H8019">
        <v>771.989990234375</v>
      </c>
      <c r="I8019">
        <v>1983</v>
      </c>
    </row>
    <row r="8020" spans="1:9" x14ac:dyDescent="0.4">
      <c r="A8020">
        <v>35621</v>
      </c>
      <c r="B8020">
        <v>19754.779296875</v>
      </c>
      <c r="C8020">
        <v>7886.7998046875</v>
      </c>
      <c r="D8020">
        <v>1490.93005371093</v>
      </c>
      <c r="E8020">
        <v>729.12268066406205</v>
      </c>
      <c r="F8020">
        <v>1008.52001953125</v>
      </c>
      <c r="H8020">
        <v>767.77001953125</v>
      </c>
      <c r="I8020">
        <v>1968.30004882812</v>
      </c>
    </row>
    <row r="8021" spans="1:9" x14ac:dyDescent="0.4">
      <c r="A8021">
        <v>35622</v>
      </c>
      <c r="B8021">
        <v>19875.490234375</v>
      </c>
      <c r="C8021">
        <v>7921.7998046875</v>
      </c>
      <c r="D8021">
        <v>1502.61999511718</v>
      </c>
      <c r="E8021">
        <v>723.38787841796795</v>
      </c>
      <c r="F8021">
        <v>1017.60998535156</v>
      </c>
      <c r="H8021">
        <v>768.29998779296795</v>
      </c>
      <c r="I8021">
        <v>1967.09997558593</v>
      </c>
    </row>
    <row r="8022" spans="1:9" x14ac:dyDescent="0.4">
      <c r="A8022">
        <v>35625</v>
      </c>
      <c r="B8022">
        <v>20228.720703125</v>
      </c>
      <c r="C8022">
        <v>7923</v>
      </c>
      <c r="D8022">
        <v>1523.88000488281</v>
      </c>
      <c r="E8022">
        <v>722.46984863281205</v>
      </c>
      <c r="F8022">
        <v>1015.5</v>
      </c>
      <c r="H8022">
        <v>764.45001220703102</v>
      </c>
      <c r="I8022">
        <v>1954.59997558593</v>
      </c>
    </row>
    <row r="8023" spans="1:9" x14ac:dyDescent="0.4">
      <c r="A8023">
        <v>35626</v>
      </c>
      <c r="B8023">
        <v>20069.41015625</v>
      </c>
      <c r="C8023">
        <v>7975.7001953125</v>
      </c>
      <c r="D8023">
        <v>1542.10998535156</v>
      </c>
      <c r="E8023">
        <v>722.180908203125</v>
      </c>
      <c r="F8023">
        <v>1012.47998046875</v>
      </c>
      <c r="H8023">
        <v>755.04998779296795</v>
      </c>
      <c r="I8023">
        <v>1937.09997558593</v>
      </c>
    </row>
    <row r="8024" spans="1:9" x14ac:dyDescent="0.4">
      <c r="A8024">
        <v>35627</v>
      </c>
      <c r="B8024">
        <v>20358.740234375</v>
      </c>
      <c r="C8024">
        <v>8038.89990234375</v>
      </c>
      <c r="D8024">
        <v>1580.63000488281</v>
      </c>
      <c r="E8024">
        <v>723.47479248046795</v>
      </c>
      <c r="F8024">
        <v>1004.09002685546</v>
      </c>
      <c r="H8024">
        <v>739.719970703125</v>
      </c>
      <c r="I8024">
        <v>1917.90002441406</v>
      </c>
    </row>
    <row r="8025" spans="1:9" x14ac:dyDescent="0.4">
      <c r="A8025">
        <v>35628</v>
      </c>
      <c r="B8025">
        <v>20519.25</v>
      </c>
      <c r="C8025">
        <v>8020.7998046875</v>
      </c>
      <c r="D8025">
        <v>1568.84997558593</v>
      </c>
      <c r="I8025">
        <v>1920.5</v>
      </c>
    </row>
    <row r="8026" spans="1:9" x14ac:dyDescent="0.4">
      <c r="A8026">
        <v>35629</v>
      </c>
      <c r="B8026">
        <v>20249.3203125</v>
      </c>
      <c r="C8026">
        <v>7890.5</v>
      </c>
      <c r="D8026">
        <v>1547.98999023437</v>
      </c>
      <c r="E8026">
        <v>723.97180175781205</v>
      </c>
      <c r="F8026">
        <v>1001.54998779296</v>
      </c>
      <c r="H8026">
        <v>747.36999511718705</v>
      </c>
      <c r="I8026">
        <v>1924.19995117187</v>
      </c>
    </row>
    <row r="8027" spans="1:9" x14ac:dyDescent="0.4">
      <c r="A8027">
        <v>35633</v>
      </c>
      <c r="B8027">
        <v>20157.01953125</v>
      </c>
      <c r="C8027">
        <v>8061.60009765625</v>
      </c>
      <c r="D8027">
        <v>1563.85998535156</v>
      </c>
      <c r="E8027">
        <v>711.41326904296795</v>
      </c>
      <c r="F8027">
        <v>1018.01000976562</v>
      </c>
      <c r="H8027">
        <v>725.97998046875</v>
      </c>
      <c r="I8027">
        <v>1950.5</v>
      </c>
    </row>
    <row r="8028" spans="1:9" x14ac:dyDescent="0.4">
      <c r="A8028">
        <v>35634</v>
      </c>
      <c r="B8028">
        <v>20130.509765625</v>
      </c>
      <c r="C8028">
        <v>8088.35986328125</v>
      </c>
      <c r="D8028">
        <v>1567.65002441406</v>
      </c>
      <c r="E8028">
        <v>718.16107177734295</v>
      </c>
      <c r="F8028">
        <v>1034.06994628906</v>
      </c>
      <c r="H8028">
        <v>730.58001708984295</v>
      </c>
      <c r="I8028">
        <v>1974.69995117187</v>
      </c>
    </row>
    <row r="8029" spans="1:9" x14ac:dyDescent="0.4">
      <c r="A8029">
        <v>35635</v>
      </c>
      <c r="B8029">
        <v>20286.23046875</v>
      </c>
      <c r="C8029">
        <v>8116.89990234375</v>
      </c>
      <c r="D8029">
        <v>1569.13000488281</v>
      </c>
      <c r="E8029">
        <v>712.01824951171795</v>
      </c>
      <c r="F8029">
        <v>1045.89001464843</v>
      </c>
      <c r="H8029">
        <v>739.03997802734295</v>
      </c>
      <c r="I8029">
        <v>1981.30004882812</v>
      </c>
    </row>
    <row r="8030" spans="1:9" x14ac:dyDescent="0.4">
      <c r="A8030">
        <v>35636</v>
      </c>
      <c r="B8030">
        <v>20389.5390625</v>
      </c>
      <c r="C8030">
        <v>8113.39990234375</v>
      </c>
      <c r="D8030">
        <v>1569.57995605468</v>
      </c>
      <c r="E8030">
        <v>710.03039550781205</v>
      </c>
      <c r="F8030">
        <v>1041.26000976562</v>
      </c>
      <c r="H8030">
        <v>733.64001464843705</v>
      </c>
      <c r="I8030">
        <v>1981</v>
      </c>
    </row>
    <row r="8031" spans="1:9" x14ac:dyDescent="0.4">
      <c r="A8031">
        <v>35639</v>
      </c>
      <c r="B8031">
        <v>20575.259765625</v>
      </c>
      <c r="C8031">
        <v>8121.10009765625</v>
      </c>
      <c r="D8031">
        <v>1563.53002929687</v>
      </c>
      <c r="E8031">
        <v>710.79132080078102</v>
      </c>
      <c r="F8031">
        <v>1029.41003417968</v>
      </c>
      <c r="H8031">
        <v>733.91998291015602</v>
      </c>
      <c r="I8031">
        <v>1975</v>
      </c>
    </row>
    <row r="8032" spans="1:9" x14ac:dyDescent="0.4">
      <c r="A8032">
        <v>35640</v>
      </c>
      <c r="B8032">
        <v>20402.740234375</v>
      </c>
      <c r="C8032">
        <v>8174.5</v>
      </c>
      <c r="D8032">
        <v>1572.31994628906</v>
      </c>
      <c r="E8032">
        <v>716.32708740234295</v>
      </c>
      <c r="F8032">
        <v>1031.60998535156</v>
      </c>
      <c r="H8032">
        <v>732.67999267578102</v>
      </c>
      <c r="I8032">
        <v>1977.09997558593</v>
      </c>
    </row>
    <row r="8033" spans="1:9" x14ac:dyDescent="0.4">
      <c r="A8033">
        <v>35641</v>
      </c>
      <c r="B8033">
        <v>20212.8203125</v>
      </c>
      <c r="C8033">
        <v>8254.900390625</v>
      </c>
      <c r="D8033">
        <v>1588.05004882812</v>
      </c>
      <c r="E8033">
        <v>721.950927734375</v>
      </c>
      <c r="F8033">
        <v>1024.73999023437</v>
      </c>
      <c r="H8033">
        <v>726.89001464843705</v>
      </c>
      <c r="I8033">
        <v>1966.40002441406</v>
      </c>
    </row>
    <row r="8034" spans="1:9" x14ac:dyDescent="0.4">
      <c r="A8034">
        <v>35642</v>
      </c>
      <c r="B8034">
        <v>20331.4296875</v>
      </c>
      <c r="C8034">
        <v>8222.599609375</v>
      </c>
      <c r="D8034">
        <v>1593.81005859375</v>
      </c>
      <c r="E8034">
        <v>721.241943359375</v>
      </c>
      <c r="F8034">
        <v>1012.84002685546</v>
      </c>
      <c r="H8034">
        <v>726.11999511718705</v>
      </c>
      <c r="I8034">
        <v>1967.09997558593</v>
      </c>
    </row>
    <row r="8035" spans="1:9" x14ac:dyDescent="0.4">
      <c r="A8035">
        <v>35643</v>
      </c>
      <c r="B8035">
        <v>19804.380859375</v>
      </c>
      <c r="C8035">
        <v>8194</v>
      </c>
      <c r="D8035">
        <v>1594.32995605468</v>
      </c>
      <c r="E8035">
        <v>721.743896484375</v>
      </c>
      <c r="F8035">
        <v>1002.63000488281</v>
      </c>
      <c r="H8035">
        <v>731.45001220703102</v>
      </c>
      <c r="I8035">
        <v>1955.30004882812</v>
      </c>
    </row>
    <row r="8036" spans="1:9" x14ac:dyDescent="0.4">
      <c r="A8036">
        <v>35646</v>
      </c>
      <c r="B8036">
        <v>19668.0703125</v>
      </c>
      <c r="C8036">
        <v>8198.5</v>
      </c>
      <c r="D8036">
        <v>1605.44995117187</v>
      </c>
      <c r="E8036">
        <v>718.68096923828102</v>
      </c>
      <c r="F8036">
        <v>978.55999755859295</v>
      </c>
      <c r="H8036">
        <v>734.19000244140602</v>
      </c>
      <c r="I8036">
        <v>1963.59997558593</v>
      </c>
    </row>
    <row r="8037" spans="1:9" x14ac:dyDescent="0.4">
      <c r="A8037">
        <v>35647</v>
      </c>
      <c r="B8037">
        <v>19514.44921875</v>
      </c>
      <c r="C8037">
        <v>8187.5</v>
      </c>
      <c r="D8037">
        <v>1621.53002929687</v>
      </c>
      <c r="E8037">
        <v>713.85223388671795</v>
      </c>
      <c r="F8037">
        <v>945.08001708984295</v>
      </c>
      <c r="H8037">
        <v>740.85998535156205</v>
      </c>
      <c r="I8037">
        <v>1951.69995117187</v>
      </c>
    </row>
    <row r="8038" spans="1:9" x14ac:dyDescent="0.4">
      <c r="A8038">
        <v>35648</v>
      </c>
      <c r="B8038">
        <v>19702.0703125</v>
      </c>
      <c r="C8038">
        <v>8259.2998046875</v>
      </c>
      <c r="D8038">
        <v>1630.43994140625</v>
      </c>
      <c r="E8038">
        <v>699.82879638671795</v>
      </c>
      <c r="F8038">
        <v>951.739990234375</v>
      </c>
      <c r="H8038">
        <v>745.65002441406205</v>
      </c>
      <c r="I8038">
        <v>1958.59997558593</v>
      </c>
    </row>
    <row r="8039" spans="1:9" x14ac:dyDescent="0.4">
      <c r="A8039">
        <v>35649</v>
      </c>
      <c r="B8039">
        <v>19475.849609375</v>
      </c>
      <c r="C8039">
        <v>8188</v>
      </c>
      <c r="D8039">
        <v>1624.18005371093</v>
      </c>
      <c r="E8039">
        <v>677.91265869140602</v>
      </c>
      <c r="F8039">
        <v>928.33001708984295</v>
      </c>
      <c r="H8039">
        <v>745.34997558593705</v>
      </c>
      <c r="I8039">
        <v>1953.19995117187</v>
      </c>
    </row>
    <row r="8040" spans="1:9" x14ac:dyDescent="0.4">
      <c r="A8040">
        <v>35650</v>
      </c>
      <c r="B8040">
        <v>19604.4609375</v>
      </c>
      <c r="C8040">
        <v>8031.2001953125</v>
      </c>
      <c r="D8040">
        <v>1598.52001953125</v>
      </c>
      <c r="E8040">
        <v>675.40966796875</v>
      </c>
      <c r="F8040">
        <v>932.35998535156205</v>
      </c>
      <c r="H8040">
        <v>752.010009765625</v>
      </c>
      <c r="I8040">
        <v>1943.90002441406</v>
      </c>
    </row>
    <row r="8041" spans="1:9" x14ac:dyDescent="0.4">
      <c r="A8041">
        <v>35653</v>
      </c>
      <c r="B8041">
        <v>18824.1796875</v>
      </c>
      <c r="C8041">
        <v>8062.10009765625</v>
      </c>
      <c r="D8041">
        <v>1586.73999023437</v>
      </c>
      <c r="E8041">
        <v>658.14434814453102</v>
      </c>
      <c r="F8041">
        <v>902.14001464843705</v>
      </c>
      <c r="H8041">
        <v>765.07000732421795</v>
      </c>
      <c r="I8041">
        <v>1893.90002441406</v>
      </c>
    </row>
    <row r="8042" spans="1:9" x14ac:dyDescent="0.4">
      <c r="A8042">
        <v>35654</v>
      </c>
      <c r="B8042">
        <v>19099.109375</v>
      </c>
      <c r="C8042">
        <v>7960.7998046875</v>
      </c>
      <c r="D8042">
        <v>1576.23999023437</v>
      </c>
      <c r="E8042">
        <v>662.92126464843705</v>
      </c>
      <c r="F8042">
        <v>897.25</v>
      </c>
      <c r="H8042">
        <v>762.02001953125</v>
      </c>
      <c r="I8042">
        <v>1893.5</v>
      </c>
    </row>
    <row r="8043" spans="1:9" x14ac:dyDescent="0.4">
      <c r="A8043">
        <v>35655</v>
      </c>
      <c r="B8043">
        <v>19008.599609375</v>
      </c>
      <c r="C8043">
        <v>7928.2998046875</v>
      </c>
      <c r="D8043">
        <v>1583.40002441406</v>
      </c>
      <c r="E8043">
        <v>658.578369140625</v>
      </c>
      <c r="F8043">
        <v>908.83001708984295</v>
      </c>
      <c r="H8043">
        <v>762.72998046875</v>
      </c>
      <c r="I8043">
        <v>1875.40002441406</v>
      </c>
    </row>
    <row r="8044" spans="1:9" x14ac:dyDescent="0.4">
      <c r="A8044">
        <v>35656</v>
      </c>
      <c r="B8044">
        <v>19222.619140625</v>
      </c>
      <c r="C8044">
        <v>7942</v>
      </c>
      <c r="D8044">
        <v>1586.68994140625</v>
      </c>
      <c r="E8044">
        <v>642.98596191406205</v>
      </c>
      <c r="F8044">
        <v>918.53997802734295</v>
      </c>
      <c r="H8044">
        <v>755.780029296875</v>
      </c>
      <c r="I8044">
        <v>1891.80004882812</v>
      </c>
    </row>
    <row r="8045" spans="1:9" x14ac:dyDescent="0.4">
      <c r="A8045">
        <v>35657</v>
      </c>
      <c r="B8045">
        <v>19326.029296875</v>
      </c>
      <c r="C8045">
        <v>7694.7001953125</v>
      </c>
      <c r="D8045">
        <v>1562.03002929687</v>
      </c>
      <c r="E8045">
        <v>617.68194580078102</v>
      </c>
      <c r="F8045">
        <v>910.17999267578102</v>
      </c>
      <c r="I8045">
        <v>1953.80004882812</v>
      </c>
    </row>
    <row r="8046" spans="1:9" x14ac:dyDescent="0.4">
      <c r="A8046">
        <v>35660</v>
      </c>
      <c r="B8046">
        <v>19041.099609375</v>
      </c>
      <c r="C8046">
        <v>7803.35986328125</v>
      </c>
      <c r="D8046">
        <v>1569.52001953125</v>
      </c>
      <c r="E8046">
        <v>599.61260986328102</v>
      </c>
      <c r="F8046">
        <v>880.45001220703102</v>
      </c>
      <c r="H8046">
        <v>747.28997802734295</v>
      </c>
      <c r="I8046">
        <v>1918.90002441406</v>
      </c>
    </row>
    <row r="8047" spans="1:9" x14ac:dyDescent="0.4">
      <c r="A8047">
        <v>35661</v>
      </c>
      <c r="B8047">
        <v>18961</v>
      </c>
      <c r="C8047">
        <v>7918.10009765625</v>
      </c>
      <c r="D8047">
        <v>1600.7099609375</v>
      </c>
      <c r="E8047">
        <v>590.507080078125</v>
      </c>
      <c r="F8047">
        <v>885.30999755859295</v>
      </c>
      <c r="H8047">
        <v>741.28997802734295</v>
      </c>
      <c r="I8047">
        <v>1918.5</v>
      </c>
    </row>
    <row r="8048" spans="1:9" x14ac:dyDescent="0.4">
      <c r="A8048">
        <v>35662</v>
      </c>
      <c r="B8048">
        <v>19252.23046875</v>
      </c>
      <c r="C8048">
        <v>8021.2001953125</v>
      </c>
      <c r="D8048">
        <v>1628.69995117187</v>
      </c>
      <c r="E8048">
        <v>593.14794921875</v>
      </c>
      <c r="F8048">
        <v>929.57000732421795</v>
      </c>
      <c r="H8048">
        <v>746.22998046875</v>
      </c>
      <c r="I8048">
        <v>1943.90002441406</v>
      </c>
    </row>
    <row r="8049" spans="1:9" x14ac:dyDescent="0.4">
      <c r="A8049">
        <v>35663</v>
      </c>
      <c r="B8049">
        <v>19157.119140625</v>
      </c>
      <c r="C8049">
        <v>7894</v>
      </c>
      <c r="D8049">
        <v>1607.35998535156</v>
      </c>
      <c r="E8049">
        <v>603.03656005859295</v>
      </c>
      <c r="F8049">
        <v>909.239990234375</v>
      </c>
      <c r="H8049">
        <v>739.469970703125</v>
      </c>
      <c r="I8049">
        <v>1946.59997558593</v>
      </c>
    </row>
    <row r="8050" spans="1:9" x14ac:dyDescent="0.4">
      <c r="A8050">
        <v>35664</v>
      </c>
      <c r="B8050">
        <v>18650.169921875</v>
      </c>
      <c r="C8050">
        <v>7887.89990234375</v>
      </c>
      <c r="D8050">
        <v>1598.68994140625</v>
      </c>
      <c r="E8050">
        <v>574.37268066406205</v>
      </c>
      <c r="F8050">
        <v>905</v>
      </c>
      <c r="H8050">
        <v>736.61999511718705</v>
      </c>
      <c r="I8050">
        <v>1945.40002441406</v>
      </c>
    </row>
    <row r="8051" spans="1:9" x14ac:dyDescent="0.4">
      <c r="A8051">
        <v>35667</v>
      </c>
      <c r="B8051">
        <v>18656.169921875</v>
      </c>
      <c r="C8051">
        <v>7859.60009765625</v>
      </c>
      <c r="D8051">
        <v>1601.56994628906</v>
      </c>
      <c r="E8051">
        <v>540.907958984375</v>
      </c>
      <c r="F8051">
        <v>883.96002197265602</v>
      </c>
      <c r="H8051">
        <v>741.760009765625</v>
      </c>
      <c r="I8051">
        <v>1913.59997558593</v>
      </c>
    </row>
    <row r="8052" spans="1:9" x14ac:dyDescent="0.4">
      <c r="A8052">
        <v>35668</v>
      </c>
      <c r="B8052">
        <v>18814.98046875</v>
      </c>
      <c r="C8052">
        <v>7782.2001953125</v>
      </c>
      <c r="D8052">
        <v>1591.30004882812</v>
      </c>
      <c r="E8052">
        <v>554.21636962890602</v>
      </c>
      <c r="F8052">
        <v>856</v>
      </c>
      <c r="H8052">
        <v>734.030029296875</v>
      </c>
      <c r="I8052">
        <v>1925.19995117187</v>
      </c>
    </row>
    <row r="8053" spans="1:9" x14ac:dyDescent="0.4">
      <c r="A8053">
        <v>35669</v>
      </c>
      <c r="B8053">
        <v>18441.939453125</v>
      </c>
      <c r="C8053">
        <v>7787.2998046875</v>
      </c>
      <c r="D8053">
        <v>1595.5400390625</v>
      </c>
      <c r="E8053">
        <v>555.44036865234295</v>
      </c>
      <c r="F8053">
        <v>847.91998291015602</v>
      </c>
      <c r="H8053">
        <v>730.280029296875</v>
      </c>
      <c r="I8053">
        <v>1916</v>
      </c>
    </row>
    <row r="8054" spans="1:9" x14ac:dyDescent="0.4">
      <c r="A8054">
        <v>35670</v>
      </c>
      <c r="B8054">
        <v>18451.44921875</v>
      </c>
      <c r="C8054">
        <v>7694.39990234375</v>
      </c>
      <c r="D8054">
        <v>1581.31994628906</v>
      </c>
      <c r="E8054">
        <v>530.34539794921795</v>
      </c>
      <c r="F8054">
        <v>812.17999267578102</v>
      </c>
      <c r="H8054">
        <v>716.85998535156205</v>
      </c>
      <c r="I8054">
        <v>1846.59997558593</v>
      </c>
    </row>
    <row r="8055" spans="1:9" x14ac:dyDescent="0.4">
      <c r="A8055">
        <v>35671</v>
      </c>
      <c r="B8055">
        <v>18229.419921875</v>
      </c>
      <c r="C8055">
        <v>7622.39990234375</v>
      </c>
      <c r="D8055">
        <v>1587.31994628906</v>
      </c>
      <c r="E8055">
        <v>493.942779541015</v>
      </c>
      <c r="F8055">
        <v>804.40002441406205</v>
      </c>
      <c r="H8055">
        <v>704.27001953125</v>
      </c>
      <c r="I8055">
        <v>1805.59997558593</v>
      </c>
    </row>
    <row r="8056" spans="1:9" x14ac:dyDescent="0.4">
      <c r="A8056">
        <v>35674</v>
      </c>
      <c r="B8056">
        <v>17974.30078125</v>
      </c>
      <c r="E8056">
        <v>485.95007324218699</v>
      </c>
      <c r="H8056">
        <v>682.20001220703102</v>
      </c>
      <c r="I8056">
        <v>1786.40002441406</v>
      </c>
    </row>
    <row r="8057" spans="1:9" x14ac:dyDescent="0.4">
      <c r="A8057">
        <v>35675</v>
      </c>
      <c r="B8057">
        <v>18232.51953125</v>
      </c>
      <c r="C8057">
        <v>7879.7998046875</v>
      </c>
      <c r="D8057">
        <v>1618.08996582031</v>
      </c>
      <c r="E8057">
        <v>478.995361328125</v>
      </c>
      <c r="F8057">
        <v>795.72998046875</v>
      </c>
      <c r="H8057">
        <v>688.780029296875</v>
      </c>
      <c r="I8057">
        <v>1796.19995117187</v>
      </c>
    </row>
    <row r="8058" spans="1:9" x14ac:dyDescent="0.4">
      <c r="A8058">
        <v>35676</v>
      </c>
      <c r="B8058">
        <v>18735.169921875</v>
      </c>
      <c r="C8058">
        <v>7894.60009765625</v>
      </c>
      <c r="D8058">
        <v>1618.23999023437</v>
      </c>
      <c r="E8058">
        <v>512.56805419921795</v>
      </c>
      <c r="F8058">
        <v>750.760009765625</v>
      </c>
      <c r="H8058">
        <v>688.63000488281205</v>
      </c>
      <c r="I8058">
        <v>1820.19995117187</v>
      </c>
    </row>
    <row r="8059" spans="1:9" x14ac:dyDescent="0.4">
      <c r="A8059">
        <v>35677</v>
      </c>
      <c r="B8059">
        <v>18615.060546875</v>
      </c>
      <c r="C8059">
        <v>7867.2001953125</v>
      </c>
      <c r="D8059">
        <v>1624.63000488281</v>
      </c>
      <c r="E8059">
        <v>533.84918212890602</v>
      </c>
      <c r="F8059">
        <v>731.11999511718705</v>
      </c>
      <c r="H8059">
        <v>687.989990234375</v>
      </c>
      <c r="I8059">
        <v>1826.59997558593</v>
      </c>
    </row>
    <row r="8060" spans="1:9" x14ac:dyDescent="0.4">
      <c r="A8060">
        <v>35678</v>
      </c>
      <c r="B8060">
        <v>18650.169921875</v>
      </c>
      <c r="C8060">
        <v>7822.39990234375</v>
      </c>
      <c r="D8060">
        <v>1635.77001953125</v>
      </c>
      <c r="E8060">
        <v>594.08990478515602</v>
      </c>
      <c r="F8060">
        <v>821.59002685546795</v>
      </c>
      <c r="H8060">
        <v>700.91998291015602</v>
      </c>
      <c r="I8060">
        <v>1884.09997558593</v>
      </c>
    </row>
    <row r="8061" spans="1:9" x14ac:dyDescent="0.4">
      <c r="A8061">
        <v>35681</v>
      </c>
      <c r="B8061">
        <v>18633.859375</v>
      </c>
      <c r="C8061">
        <v>7835.2001953125</v>
      </c>
      <c r="D8061">
        <v>1645.34997558593</v>
      </c>
      <c r="E8061">
        <v>600.28759765625</v>
      </c>
      <c r="F8061">
        <v>879.71002197265602</v>
      </c>
      <c r="H8061">
        <v>697.97998046875</v>
      </c>
      <c r="I8061">
        <v>1891.90002441406</v>
      </c>
    </row>
    <row r="8062" spans="1:9" x14ac:dyDescent="0.4">
      <c r="A8062">
        <v>35682</v>
      </c>
      <c r="B8062">
        <v>18695.970703125</v>
      </c>
      <c r="C8062">
        <v>7851.89990234375</v>
      </c>
      <c r="D8062">
        <v>1656.21997070312</v>
      </c>
      <c r="E8062">
        <v>597.980712890625</v>
      </c>
      <c r="F8062">
        <v>888.75</v>
      </c>
      <c r="H8062">
        <v>688.969970703125</v>
      </c>
      <c r="I8062">
        <v>1919.90002441406</v>
      </c>
    </row>
    <row r="8063" spans="1:9" x14ac:dyDescent="0.4">
      <c r="A8063">
        <v>35683</v>
      </c>
      <c r="B8063">
        <v>18704.76953125</v>
      </c>
      <c r="C8063">
        <v>7719.2998046875</v>
      </c>
      <c r="D8063">
        <v>1639.25</v>
      </c>
      <c r="E8063">
        <v>574.99365234375</v>
      </c>
      <c r="F8063">
        <v>863.08001708984295</v>
      </c>
      <c r="H8063">
        <v>691.61999511718705</v>
      </c>
      <c r="I8063">
        <v>1944.59997558593</v>
      </c>
    </row>
    <row r="8064" spans="1:9" x14ac:dyDescent="0.4">
      <c r="A8064">
        <v>35684</v>
      </c>
      <c r="B8064">
        <v>18282.23046875</v>
      </c>
      <c r="C8064">
        <v>7661</v>
      </c>
      <c r="D8064">
        <v>1639.85998535156</v>
      </c>
      <c r="E8064">
        <v>556.11437988281205</v>
      </c>
      <c r="F8064">
        <v>834.16998291015602</v>
      </c>
      <c r="H8064">
        <v>695.36999511718705</v>
      </c>
      <c r="I8064">
        <v>1927.69995117187</v>
      </c>
    </row>
    <row r="8065" spans="1:9" x14ac:dyDescent="0.4">
      <c r="A8065">
        <v>35685</v>
      </c>
      <c r="B8065">
        <v>17965.80078125</v>
      </c>
      <c r="C8065">
        <v>7743</v>
      </c>
      <c r="D8065">
        <v>1649.32995605468</v>
      </c>
      <c r="E8065">
        <v>546.61578369140602</v>
      </c>
      <c r="F8065">
        <v>852.08001708984295</v>
      </c>
      <c r="H8065">
        <v>699.33001708984295</v>
      </c>
      <c r="I8065">
        <v>1936</v>
      </c>
    </row>
    <row r="8066" spans="1:9" x14ac:dyDescent="0.4">
      <c r="A8066">
        <v>35689</v>
      </c>
      <c r="B8066">
        <v>17974.5</v>
      </c>
      <c r="C8066">
        <v>7895.89990234375</v>
      </c>
      <c r="D8066">
        <v>1668.59997558593</v>
      </c>
      <c r="E8066">
        <v>534.80816650390602</v>
      </c>
      <c r="F8066">
        <v>827.08001708984295</v>
      </c>
      <c r="I8066">
        <v>1920.59997558593</v>
      </c>
    </row>
    <row r="8067" spans="1:9" x14ac:dyDescent="0.4">
      <c r="A8067">
        <v>35690</v>
      </c>
      <c r="B8067">
        <v>17683.26953125</v>
      </c>
      <c r="C8067">
        <v>7886.39990234375</v>
      </c>
      <c r="D8067">
        <v>1666.46997070312</v>
      </c>
      <c r="E8067">
        <v>526.71649169921795</v>
      </c>
      <c r="F8067">
        <v>811.11999511718705</v>
      </c>
      <c r="I8067">
        <v>1910.19995117187</v>
      </c>
    </row>
    <row r="8068" spans="1:9" x14ac:dyDescent="0.4">
      <c r="A8068">
        <v>35691</v>
      </c>
      <c r="B8068">
        <v>17930.08984375</v>
      </c>
      <c r="C8068">
        <v>7922.7001953125</v>
      </c>
      <c r="D8068">
        <v>1670.02001953125</v>
      </c>
      <c r="E8068">
        <v>524.25158691406205</v>
      </c>
      <c r="F8068">
        <v>786.67999267578102</v>
      </c>
      <c r="H8068">
        <v>701.39001464843705</v>
      </c>
      <c r="I8068">
        <v>1896.09997558593</v>
      </c>
    </row>
    <row r="8069" spans="1:9" x14ac:dyDescent="0.4">
      <c r="A8069">
        <v>35692</v>
      </c>
      <c r="B8069">
        <v>18058.2109375</v>
      </c>
      <c r="C8069">
        <v>7917.2998046875</v>
      </c>
      <c r="D8069">
        <v>1680.35998535156</v>
      </c>
      <c r="E8069">
        <v>531.058349609375</v>
      </c>
      <c r="F8069">
        <v>787.84002685546795</v>
      </c>
      <c r="H8069">
        <v>689.15997314453102</v>
      </c>
      <c r="I8069">
        <v>1894.69995117187</v>
      </c>
    </row>
    <row r="8070" spans="1:9" x14ac:dyDescent="0.4">
      <c r="A8070">
        <v>35695</v>
      </c>
      <c r="B8070">
        <v>18201.3203125</v>
      </c>
      <c r="C8070">
        <v>7996.7998046875</v>
      </c>
      <c r="D8070">
        <v>1689.44995117187</v>
      </c>
      <c r="E8070">
        <v>535.58020019531205</v>
      </c>
      <c r="F8070">
        <v>760.5</v>
      </c>
      <c r="H8070">
        <v>668.45001220703102</v>
      </c>
      <c r="I8070">
        <v>1908.19995117187</v>
      </c>
    </row>
    <row r="8071" spans="1:9" x14ac:dyDescent="0.4">
      <c r="A8071">
        <v>35697</v>
      </c>
      <c r="B8071">
        <v>18420.080078125</v>
      </c>
      <c r="C8071">
        <v>7906.7001953125</v>
      </c>
      <c r="D8071">
        <v>1687.41003417968</v>
      </c>
      <c r="E8071">
        <v>553.62445068359295</v>
      </c>
      <c r="F8071">
        <v>779.40997314453102</v>
      </c>
      <c r="H8071">
        <v>655.75</v>
      </c>
      <c r="I8071">
        <v>1900.5</v>
      </c>
    </row>
    <row r="8072" spans="1:9" x14ac:dyDescent="0.4">
      <c r="A8072">
        <v>35698</v>
      </c>
      <c r="B8072">
        <v>18341.9609375</v>
      </c>
      <c r="C8072">
        <v>7848</v>
      </c>
      <c r="D8072">
        <v>1678.89001464843</v>
      </c>
      <c r="E8072">
        <v>559.19818115234295</v>
      </c>
      <c r="F8072">
        <v>789.33001708984295</v>
      </c>
      <c r="H8072">
        <v>647</v>
      </c>
      <c r="I8072">
        <v>1921.09997558593</v>
      </c>
    </row>
    <row r="8073" spans="1:9" x14ac:dyDescent="0.4">
      <c r="A8073">
        <v>35699</v>
      </c>
      <c r="B8073">
        <v>17994.7109375</v>
      </c>
      <c r="C8073">
        <v>7922.2001953125</v>
      </c>
      <c r="D8073">
        <v>1682.23999023437</v>
      </c>
      <c r="E8073">
        <v>549.89862060546795</v>
      </c>
      <c r="F8073">
        <v>799.80999755859295</v>
      </c>
      <c r="H8073">
        <v>638.260009765625</v>
      </c>
      <c r="I8073">
        <v>1922.90002441406</v>
      </c>
    </row>
    <row r="8074" spans="1:9" x14ac:dyDescent="0.4">
      <c r="A8074">
        <v>35702</v>
      </c>
      <c r="B8074">
        <v>17987.2109375</v>
      </c>
      <c r="C8074">
        <v>7991.39990234375</v>
      </c>
      <c r="D8074">
        <v>1694.97998046875</v>
      </c>
      <c r="E8074">
        <v>546.21673583984295</v>
      </c>
      <c r="F8074">
        <v>809.07000732421795</v>
      </c>
      <c r="H8074">
        <v>625.07000732421795</v>
      </c>
      <c r="I8074">
        <v>1934.80004882812</v>
      </c>
    </row>
    <row r="8075" spans="1:9" x14ac:dyDescent="0.4">
      <c r="A8075">
        <v>35703</v>
      </c>
      <c r="B8075">
        <v>17887.7109375</v>
      </c>
      <c r="C8075">
        <v>7945.2998046875</v>
      </c>
      <c r="D8075">
        <v>1685.68994140625</v>
      </c>
      <c r="E8075">
        <v>546.666748046875</v>
      </c>
      <c r="F8075">
        <v>814.57000732421795</v>
      </c>
      <c r="H8075">
        <v>647.10998535156205</v>
      </c>
      <c r="I8075">
        <v>1954.69995117187</v>
      </c>
    </row>
    <row r="8076" spans="1:9" x14ac:dyDescent="0.4">
      <c r="A8076">
        <v>35704</v>
      </c>
      <c r="B8076">
        <v>17842.16015625</v>
      </c>
      <c r="C8076">
        <v>8015.5</v>
      </c>
      <c r="D8076">
        <v>1690.30004882812</v>
      </c>
      <c r="E8076">
        <v>536.96514892578102</v>
      </c>
      <c r="F8076">
        <v>795.83001708984295</v>
      </c>
      <c r="H8076">
        <v>644.91998291015602</v>
      </c>
      <c r="I8076">
        <v>1941.69995117187</v>
      </c>
    </row>
    <row r="8077" spans="1:9" x14ac:dyDescent="0.4">
      <c r="A8077">
        <v>35705</v>
      </c>
      <c r="B8077">
        <v>17455.0390625</v>
      </c>
      <c r="C8077">
        <v>8027.5</v>
      </c>
      <c r="D8077">
        <v>1702.41003417968</v>
      </c>
      <c r="E8077">
        <v>536.90313720703102</v>
      </c>
      <c r="F8077">
        <v>791.58001708984295</v>
      </c>
      <c r="H8077">
        <v>636.65002441406205</v>
      </c>
      <c r="I8077">
        <v>1927.59997558593</v>
      </c>
    </row>
    <row r="8078" spans="1:9" x14ac:dyDescent="0.4">
      <c r="A8078">
        <v>35706</v>
      </c>
      <c r="B8078">
        <v>17647.44921875</v>
      </c>
      <c r="C8078">
        <v>8038.60009765625</v>
      </c>
      <c r="D8078">
        <v>1715.86999511718</v>
      </c>
      <c r="E8078">
        <v>515.45690917968705</v>
      </c>
      <c r="F8078">
        <v>797.28997802734295</v>
      </c>
      <c r="I8078">
        <v>1902</v>
      </c>
    </row>
    <row r="8079" spans="1:9" x14ac:dyDescent="0.4">
      <c r="A8079">
        <v>35709</v>
      </c>
      <c r="B8079">
        <v>17824.779296875</v>
      </c>
      <c r="C8079">
        <v>8100.2001953125</v>
      </c>
      <c r="D8079">
        <v>1721.91003417968</v>
      </c>
      <c r="E8079">
        <v>512.873046875</v>
      </c>
      <c r="F8079">
        <v>794.15002441406205</v>
      </c>
      <c r="H8079">
        <v>644.21002197265602</v>
      </c>
      <c r="I8079">
        <v>1880.59997558593</v>
      </c>
    </row>
    <row r="8080" spans="1:9" x14ac:dyDescent="0.4">
      <c r="A8080">
        <v>35710</v>
      </c>
      <c r="B8080">
        <v>17511.189453125</v>
      </c>
      <c r="C8080">
        <v>8178.2998046875</v>
      </c>
      <c r="D8080">
        <v>1737.27001953125</v>
      </c>
      <c r="E8080">
        <v>513.928955078125</v>
      </c>
      <c r="F8080">
        <v>803.45001220703102</v>
      </c>
      <c r="H8080">
        <v>630.030029296875</v>
      </c>
      <c r="I8080">
        <v>1880.30004882812</v>
      </c>
    </row>
    <row r="8081" spans="1:9" x14ac:dyDescent="0.4">
      <c r="A8081">
        <v>35711</v>
      </c>
      <c r="B8081">
        <v>17619.1796875</v>
      </c>
      <c r="C8081">
        <v>8095.10009765625</v>
      </c>
      <c r="D8081">
        <v>1741.77001953125</v>
      </c>
      <c r="E8081">
        <v>518.91979980468705</v>
      </c>
      <c r="F8081">
        <v>836.59997558593705</v>
      </c>
      <c r="H8081">
        <v>610.44000244140602</v>
      </c>
      <c r="I8081">
        <v>1882</v>
      </c>
    </row>
    <row r="8082" spans="1:9" x14ac:dyDescent="0.4">
      <c r="A8082">
        <v>35712</v>
      </c>
      <c r="B8082">
        <v>17376.919921875</v>
      </c>
      <c r="C8082">
        <v>8061.39990234375</v>
      </c>
      <c r="D8082">
        <v>1745.84997558593</v>
      </c>
      <c r="E8082">
        <v>521.09173583984295</v>
      </c>
      <c r="F8082">
        <v>824.94000244140602</v>
      </c>
      <c r="H8082">
        <v>609.35998535156205</v>
      </c>
      <c r="I8082">
        <v>1861.5</v>
      </c>
    </row>
    <row r="8083" spans="1:9" x14ac:dyDescent="0.4">
      <c r="A8083">
        <v>35716</v>
      </c>
      <c r="B8083">
        <v>17204.69921875</v>
      </c>
      <c r="C8083">
        <v>8072.2001953125</v>
      </c>
      <c r="D8083">
        <v>1742.11999511718</v>
      </c>
      <c r="E8083">
        <v>534.80517578125</v>
      </c>
      <c r="F8083">
        <v>831.52001953125</v>
      </c>
      <c r="H8083">
        <v>613</v>
      </c>
      <c r="I8083">
        <v>1877.69995117187</v>
      </c>
    </row>
    <row r="8084" spans="1:9" x14ac:dyDescent="0.4">
      <c r="A8084">
        <v>35717</v>
      </c>
      <c r="B8084">
        <v>17306.390625</v>
      </c>
      <c r="C8084">
        <v>8096.2998046875</v>
      </c>
      <c r="D8084">
        <v>1732.7900390625</v>
      </c>
      <c r="E8084">
        <v>528.89837646484295</v>
      </c>
      <c r="F8084">
        <v>822.59002685546795</v>
      </c>
      <c r="H8084">
        <v>620.67999267578102</v>
      </c>
      <c r="I8084">
        <v>1878.30004882812</v>
      </c>
    </row>
    <row r="8085" spans="1:9" x14ac:dyDescent="0.4">
      <c r="A8085">
        <v>35718</v>
      </c>
      <c r="B8085">
        <v>17331.369140625</v>
      </c>
      <c r="C8085">
        <v>8058</v>
      </c>
      <c r="D8085">
        <v>1723.36999511718</v>
      </c>
      <c r="E8085">
        <v>518.894775390625</v>
      </c>
      <c r="F8085">
        <v>801.52001953125</v>
      </c>
      <c r="H8085">
        <v>604.739990234375</v>
      </c>
      <c r="I8085">
        <v>1855</v>
      </c>
    </row>
    <row r="8086" spans="1:9" x14ac:dyDescent="0.4">
      <c r="A8086">
        <v>35719</v>
      </c>
      <c r="B8086">
        <v>17707.490234375</v>
      </c>
      <c r="C8086">
        <v>7938.89990234375</v>
      </c>
      <c r="D8086">
        <v>1699.66003417968</v>
      </c>
      <c r="E8086">
        <v>517.07092285156205</v>
      </c>
      <c r="F8086">
        <v>802.02001953125</v>
      </c>
      <c r="H8086">
        <v>579.25</v>
      </c>
      <c r="I8086">
        <v>1804.19995117187</v>
      </c>
    </row>
    <row r="8087" spans="1:9" x14ac:dyDescent="0.4">
      <c r="A8087">
        <v>35720</v>
      </c>
      <c r="B8087">
        <v>17478.419921875</v>
      </c>
      <c r="C8087">
        <v>7847</v>
      </c>
      <c r="D8087">
        <v>1666.84997558593</v>
      </c>
      <c r="E8087">
        <v>520.66473388671795</v>
      </c>
      <c r="F8087">
        <v>794.79998779296795</v>
      </c>
      <c r="H8087">
        <v>585.489990234375</v>
      </c>
      <c r="I8087">
        <v>1827.40002441406</v>
      </c>
    </row>
    <row r="8088" spans="1:9" x14ac:dyDescent="0.4">
      <c r="A8088">
        <v>35723</v>
      </c>
      <c r="B8088">
        <v>17294.509765625</v>
      </c>
      <c r="C8088">
        <v>7921.39990234375</v>
      </c>
      <c r="D8088">
        <v>1685.44995117187</v>
      </c>
      <c r="E8088">
        <v>514.15100097656205</v>
      </c>
      <c r="F8088">
        <v>767.969970703125</v>
      </c>
      <c r="H8088">
        <v>565.64001464843705</v>
      </c>
      <c r="I8088">
        <v>1794.90002441406</v>
      </c>
    </row>
    <row r="8089" spans="1:9" x14ac:dyDescent="0.4">
      <c r="A8089">
        <v>35724</v>
      </c>
      <c r="B8089">
        <v>17210.08984375</v>
      </c>
      <c r="C8089">
        <v>8060.39990234375</v>
      </c>
      <c r="D8089">
        <v>1712.5400390625</v>
      </c>
      <c r="E8089">
        <v>514.94793701171795</v>
      </c>
      <c r="F8089">
        <v>760.29998779296795</v>
      </c>
      <c r="H8089">
        <v>566.84997558593705</v>
      </c>
      <c r="I8089">
        <v>1771.19995117187</v>
      </c>
    </row>
    <row r="8090" spans="1:9" x14ac:dyDescent="0.4">
      <c r="A8090">
        <v>35725</v>
      </c>
      <c r="B8090">
        <v>17687.609375</v>
      </c>
      <c r="C8090">
        <v>8034.60009765625</v>
      </c>
      <c r="D8090">
        <v>1708.07995605468</v>
      </c>
      <c r="E8090">
        <v>505.21334838867102</v>
      </c>
      <c r="F8090">
        <v>731.16998291015602</v>
      </c>
      <c r="H8090">
        <v>601.32000732421795</v>
      </c>
      <c r="I8090">
        <v>1731.69995117187</v>
      </c>
    </row>
    <row r="8091" spans="1:9" x14ac:dyDescent="0.4">
      <c r="A8091">
        <v>35726</v>
      </c>
      <c r="B8091">
        <v>17151.55078125</v>
      </c>
      <c r="C8091">
        <v>7847.7998046875</v>
      </c>
      <c r="D8091">
        <v>1671.25</v>
      </c>
      <c r="E8091">
        <v>494.11776733398398</v>
      </c>
      <c r="F8091">
        <v>706.45001220703102</v>
      </c>
      <c r="H8091">
        <v>604.05999755859295</v>
      </c>
      <c r="I8091">
        <v>1649.90002441406</v>
      </c>
    </row>
    <row r="8092" spans="1:9" x14ac:dyDescent="0.4">
      <c r="A8092">
        <v>35727</v>
      </c>
      <c r="B8092">
        <v>17363.740234375</v>
      </c>
      <c r="C8092">
        <v>7715.39990234375</v>
      </c>
      <c r="D8092">
        <v>1650.92004394531</v>
      </c>
      <c r="E8092">
        <v>490.3779296875</v>
      </c>
      <c r="F8092">
        <v>692.39001464843705</v>
      </c>
      <c r="H8092">
        <v>570.90997314453102</v>
      </c>
      <c r="I8092">
        <v>1617.80004882812</v>
      </c>
    </row>
    <row r="8093" spans="1:9" x14ac:dyDescent="0.4">
      <c r="A8093">
        <v>35730</v>
      </c>
      <c r="B8093">
        <v>17038.359375</v>
      </c>
      <c r="C8093">
        <v>7161.2001953125</v>
      </c>
      <c r="D8093">
        <v>1532.75</v>
      </c>
      <c r="E8093">
        <v>490.10092163085898</v>
      </c>
      <c r="F8093">
        <v>693.39001464843705</v>
      </c>
      <c r="H8093">
        <v>530.469970703125</v>
      </c>
      <c r="I8093">
        <v>1619.90002441406</v>
      </c>
    </row>
    <row r="8094" spans="1:9" x14ac:dyDescent="0.4">
      <c r="A8094">
        <v>35731</v>
      </c>
      <c r="B8094">
        <v>16312.6904296875</v>
      </c>
      <c r="C8094">
        <v>7498.2998046875</v>
      </c>
      <c r="D8094">
        <v>1603.02001953125</v>
      </c>
      <c r="E8094">
        <v>447.97854614257801</v>
      </c>
      <c r="F8094">
        <v>647.32000732421795</v>
      </c>
      <c r="H8094">
        <v>495.27999877929602</v>
      </c>
      <c r="I8094">
        <v>1497</v>
      </c>
    </row>
    <row r="8095" spans="1:9" x14ac:dyDescent="0.4">
      <c r="A8095">
        <v>35732</v>
      </c>
      <c r="B8095">
        <v>16857.0390625</v>
      </c>
      <c r="C8095">
        <v>7506.7001953125</v>
      </c>
      <c r="D8095">
        <v>1602.75</v>
      </c>
      <c r="E8095">
        <v>472.032623291015</v>
      </c>
      <c r="F8095">
        <v>662.47998046875</v>
      </c>
      <c r="H8095">
        <v>506.64001464843699</v>
      </c>
      <c r="I8095">
        <v>1541.40002441406</v>
      </c>
    </row>
    <row r="8096" spans="1:9" x14ac:dyDescent="0.4">
      <c r="A8096">
        <v>35733</v>
      </c>
      <c r="B8096">
        <v>16364.9404296875</v>
      </c>
      <c r="C8096">
        <v>7381.7001953125</v>
      </c>
      <c r="D8096">
        <v>1570.41003417968</v>
      </c>
      <c r="E8096">
        <v>502.85144042968699</v>
      </c>
      <c r="H8096">
        <v>485.079986572265</v>
      </c>
    </row>
    <row r="8097" spans="1:9" x14ac:dyDescent="0.4">
      <c r="A8097">
        <v>35734</v>
      </c>
      <c r="B8097">
        <v>16458.939453125</v>
      </c>
      <c r="C8097">
        <v>7442.10009765625</v>
      </c>
      <c r="D8097">
        <v>1593.60998535156</v>
      </c>
      <c r="E8097">
        <v>500.39852905273398</v>
      </c>
      <c r="F8097">
        <v>664.69000244140602</v>
      </c>
      <c r="H8097">
        <v>470.79000854492102</v>
      </c>
      <c r="I8097">
        <v>1586.09997558593</v>
      </c>
    </row>
    <row r="8098" spans="1:9" x14ac:dyDescent="0.4">
      <c r="A8098">
        <v>35738</v>
      </c>
      <c r="B8098">
        <v>16500.099609375</v>
      </c>
      <c r="C8098">
        <v>7689.10009765625</v>
      </c>
      <c r="D8098">
        <v>1631.15002441406</v>
      </c>
      <c r="E8098">
        <v>494.82971191406199</v>
      </c>
      <c r="F8098">
        <v>725.94000244140602</v>
      </c>
      <c r="H8098">
        <v>542.13000488281205</v>
      </c>
      <c r="I8098">
        <v>1713.80004882812</v>
      </c>
    </row>
    <row r="8099" spans="1:9" x14ac:dyDescent="0.4">
      <c r="A8099">
        <v>35739</v>
      </c>
      <c r="B8099">
        <v>16448.05078125</v>
      </c>
      <c r="C8099">
        <v>7692.60009765625</v>
      </c>
      <c r="D8099">
        <v>1637.32995605468</v>
      </c>
      <c r="E8099">
        <v>490.96685791015602</v>
      </c>
      <c r="F8099">
        <v>733.760009765625</v>
      </c>
      <c r="H8099">
        <v>555.739990234375</v>
      </c>
      <c r="I8099">
        <v>1700</v>
      </c>
    </row>
    <row r="8100" spans="1:9" x14ac:dyDescent="0.4">
      <c r="A8100">
        <v>35740</v>
      </c>
      <c r="B8100">
        <v>16533.869140625</v>
      </c>
      <c r="C8100">
        <v>7683.2001953125</v>
      </c>
      <c r="D8100">
        <v>1623.43994140625</v>
      </c>
      <c r="E8100">
        <v>478.89434814453102</v>
      </c>
      <c r="F8100">
        <v>731.03997802734295</v>
      </c>
      <c r="H8100">
        <v>553.86999511718705</v>
      </c>
      <c r="I8100">
        <v>1690.5</v>
      </c>
    </row>
    <row r="8101" spans="1:9" x14ac:dyDescent="0.4">
      <c r="A8101">
        <v>35741</v>
      </c>
      <c r="B8101">
        <v>15836.3603515625</v>
      </c>
      <c r="C8101">
        <v>7581.2998046875</v>
      </c>
      <c r="D8101">
        <v>1602.40002441406</v>
      </c>
      <c r="E8101">
        <v>466.09786987304602</v>
      </c>
      <c r="F8101">
        <v>707.45001220703102</v>
      </c>
      <c r="H8101">
        <v>515.63000488281205</v>
      </c>
      <c r="I8101">
        <v>1671.30004882812</v>
      </c>
    </row>
    <row r="8102" spans="1:9" x14ac:dyDescent="0.4">
      <c r="A8102">
        <v>35744</v>
      </c>
      <c r="B8102">
        <v>15697.2001953125</v>
      </c>
      <c r="C8102">
        <v>7552.60009765625</v>
      </c>
      <c r="D8102">
        <v>1590.71997070312</v>
      </c>
      <c r="E8102">
        <v>462.67398071289</v>
      </c>
      <c r="F8102">
        <v>689.52001953125</v>
      </c>
      <c r="H8102">
        <v>525.32000732421795</v>
      </c>
      <c r="I8102">
        <v>1663.69995117187</v>
      </c>
    </row>
    <row r="8103" spans="1:9" x14ac:dyDescent="0.4">
      <c r="A8103">
        <v>35745</v>
      </c>
      <c r="B8103">
        <v>15867.23046875</v>
      </c>
      <c r="C8103">
        <v>7558.7001953125</v>
      </c>
      <c r="D8103">
        <v>1584.85998535156</v>
      </c>
      <c r="E8103">
        <v>448.13754272460898</v>
      </c>
      <c r="F8103">
        <v>692.489990234375</v>
      </c>
      <c r="H8103">
        <v>522.10998535156205</v>
      </c>
      <c r="I8103">
        <v>1684.09997558593</v>
      </c>
    </row>
    <row r="8104" spans="1:9" x14ac:dyDescent="0.4">
      <c r="A8104">
        <v>35746</v>
      </c>
      <c r="B8104">
        <v>15434.169921875</v>
      </c>
      <c r="C8104">
        <v>7401.2998046875</v>
      </c>
      <c r="D8104">
        <v>1541.7099609375</v>
      </c>
      <c r="E8104">
        <v>449.62252807617102</v>
      </c>
      <c r="F8104">
        <v>684.489990234375</v>
      </c>
      <c r="H8104">
        <v>517.489990234375</v>
      </c>
      <c r="I8104">
        <v>1685.80004882812</v>
      </c>
    </row>
    <row r="8105" spans="1:9" x14ac:dyDescent="0.4">
      <c r="A8105">
        <v>35747</v>
      </c>
      <c r="B8105">
        <v>15427.26953125</v>
      </c>
      <c r="C8105">
        <v>7487.7998046875</v>
      </c>
      <c r="D8105">
        <v>1559.25</v>
      </c>
      <c r="E8105">
        <v>437.929931640625</v>
      </c>
      <c r="F8105">
        <v>677.58001708984295</v>
      </c>
      <c r="H8105">
        <v>519.469970703125</v>
      </c>
      <c r="I8105">
        <v>1690.69995117187</v>
      </c>
    </row>
    <row r="8106" spans="1:9" x14ac:dyDescent="0.4">
      <c r="A8106">
        <v>35748</v>
      </c>
      <c r="B8106">
        <v>15082.51953125</v>
      </c>
      <c r="C8106">
        <v>7572.5</v>
      </c>
      <c r="D8106">
        <v>1583.51000976562</v>
      </c>
      <c r="E8106">
        <v>436.82598876953102</v>
      </c>
      <c r="F8106">
        <v>677.469970703125</v>
      </c>
      <c r="H8106">
        <v>520.010009765625</v>
      </c>
      <c r="I8106">
        <v>1700.30004882812</v>
      </c>
    </row>
    <row r="8107" spans="1:9" x14ac:dyDescent="0.4">
      <c r="A8107">
        <v>35751</v>
      </c>
      <c r="B8107">
        <v>16283.3203125</v>
      </c>
      <c r="C8107">
        <v>7698.2001953125</v>
      </c>
      <c r="D8107">
        <v>1614.10998535156</v>
      </c>
      <c r="E8107">
        <v>439.520904541015</v>
      </c>
      <c r="F8107">
        <v>667.28997802734295</v>
      </c>
      <c r="H8107">
        <v>496.98001098632801</v>
      </c>
      <c r="I8107">
        <v>1698.69995117187</v>
      </c>
    </row>
    <row r="8108" spans="1:9" x14ac:dyDescent="0.4">
      <c r="A8108">
        <v>35752</v>
      </c>
      <c r="B8108">
        <v>16726.5703125</v>
      </c>
      <c r="C8108">
        <v>7650.7998046875</v>
      </c>
      <c r="D8108">
        <v>1600.43994140625</v>
      </c>
      <c r="E8108">
        <v>434.192138671875</v>
      </c>
      <c r="F8108">
        <v>622.09002685546795</v>
      </c>
      <c r="H8108">
        <v>494.66000366210898</v>
      </c>
      <c r="I8108">
        <v>1689</v>
      </c>
    </row>
    <row r="8109" spans="1:9" x14ac:dyDescent="0.4">
      <c r="A8109">
        <v>35753</v>
      </c>
      <c r="B8109">
        <v>15842.4599609375</v>
      </c>
      <c r="C8109">
        <v>7724.7001953125</v>
      </c>
      <c r="D8109">
        <v>1601.21997070312</v>
      </c>
      <c r="E8109">
        <v>415.63781738281199</v>
      </c>
      <c r="F8109">
        <v>603.489990234375</v>
      </c>
      <c r="H8109">
        <v>502.58999633789</v>
      </c>
      <c r="I8109">
        <v>1681</v>
      </c>
    </row>
    <row r="8110" spans="1:9" x14ac:dyDescent="0.4">
      <c r="A8110">
        <v>35754</v>
      </c>
      <c r="B8110">
        <v>16308.490234375</v>
      </c>
      <c r="C8110">
        <v>7826.60009765625</v>
      </c>
      <c r="D8110">
        <v>1626.56005859375</v>
      </c>
      <c r="E8110">
        <v>396.11456298828102</v>
      </c>
      <c r="F8110">
        <v>536.61999511718705</v>
      </c>
      <c r="H8110">
        <v>488.41000366210898</v>
      </c>
      <c r="I8110">
        <v>1641</v>
      </c>
    </row>
    <row r="8111" spans="1:9" x14ac:dyDescent="0.4">
      <c r="A8111">
        <v>35755</v>
      </c>
      <c r="B8111">
        <v>16721.580078125</v>
      </c>
      <c r="C8111">
        <v>7881.06982421875</v>
      </c>
      <c r="D8111">
        <v>1620.75</v>
      </c>
      <c r="E8111">
        <v>391.24276733398398</v>
      </c>
      <c r="F8111">
        <v>560.09002685546795</v>
      </c>
      <c r="H8111">
        <v>506.07000732421801</v>
      </c>
      <c r="I8111">
        <v>1642.40002441406</v>
      </c>
    </row>
    <row r="8112" spans="1:9" x14ac:dyDescent="0.4">
      <c r="A8112">
        <v>35759</v>
      </c>
      <c r="B8112">
        <v>15867.5302734375</v>
      </c>
      <c r="C8112">
        <v>7809</v>
      </c>
      <c r="D8112">
        <v>1589.0400390625</v>
      </c>
      <c r="E8112">
        <v>395.66360473632801</v>
      </c>
      <c r="F8112">
        <v>541.57000732421795</v>
      </c>
      <c r="H8112">
        <v>439.58999633789</v>
      </c>
      <c r="I8112">
        <v>1646.40002441406</v>
      </c>
    </row>
    <row r="8113" spans="1:9" x14ac:dyDescent="0.4">
      <c r="A8113">
        <v>35760</v>
      </c>
      <c r="B8113">
        <v>16045.5498046875</v>
      </c>
      <c r="C8113">
        <v>7794.7998046875</v>
      </c>
      <c r="D8113">
        <v>1594.5</v>
      </c>
      <c r="E8113">
        <v>398.52346801757801</v>
      </c>
      <c r="F8113">
        <v>526.11999511718705</v>
      </c>
      <c r="H8113">
        <v>438.70001220703102</v>
      </c>
      <c r="I8113">
        <v>1653.59997558593</v>
      </c>
    </row>
    <row r="8114" spans="1:9" x14ac:dyDescent="0.4">
      <c r="A8114">
        <v>35761</v>
      </c>
      <c r="B8114">
        <v>16603.19921875</v>
      </c>
      <c r="E8114">
        <v>401.69235229492102</v>
      </c>
      <c r="F8114">
        <v>550.239990234375</v>
      </c>
      <c r="H8114">
        <v>433.100006103515</v>
      </c>
    </row>
    <row r="8115" spans="1:9" x14ac:dyDescent="0.4">
      <c r="A8115">
        <v>35762</v>
      </c>
      <c r="B8115">
        <v>16636.259765625</v>
      </c>
      <c r="C8115">
        <v>7823.10009765625</v>
      </c>
      <c r="D8115">
        <v>1600.55004882812</v>
      </c>
      <c r="F8115">
        <v>545.44000244140602</v>
      </c>
      <c r="H8115">
        <v>411.91000366210898</v>
      </c>
      <c r="I8115">
        <v>1660.59997558593</v>
      </c>
    </row>
    <row r="8116" spans="1:9" x14ac:dyDescent="0.4">
      <c r="A8116">
        <v>35765</v>
      </c>
      <c r="B8116">
        <v>17007.58984375</v>
      </c>
      <c r="C8116">
        <v>8013.10009765625</v>
      </c>
      <c r="D8116">
        <v>1630.71997070312</v>
      </c>
      <c r="E8116">
        <v>398.60046386718699</v>
      </c>
      <c r="F8116">
        <v>528.45001220703102</v>
      </c>
      <c r="H8116">
        <v>393.16000366210898</v>
      </c>
      <c r="I8116">
        <v>1694.19995117187</v>
      </c>
    </row>
    <row r="8117" spans="1:9" x14ac:dyDescent="0.4">
      <c r="A8117">
        <v>35766</v>
      </c>
      <c r="B8117">
        <v>16910.2890625</v>
      </c>
      <c r="C8117">
        <v>8018.7998046875</v>
      </c>
      <c r="D8117">
        <v>1606.36999511718</v>
      </c>
      <c r="E8117">
        <v>394.26763916015602</v>
      </c>
      <c r="F8117">
        <v>536.95001220703102</v>
      </c>
      <c r="H8117">
        <v>376.86999511718699</v>
      </c>
      <c r="I8117">
        <v>1697.30004882812</v>
      </c>
    </row>
    <row r="8118" spans="1:9" x14ac:dyDescent="0.4">
      <c r="A8118">
        <v>35767</v>
      </c>
      <c r="B8118">
        <v>16585.509765625</v>
      </c>
      <c r="C8118">
        <v>8032</v>
      </c>
      <c r="D8118">
        <v>1615.13000488281</v>
      </c>
      <c r="E8118">
        <v>389.66683959960898</v>
      </c>
      <c r="F8118">
        <v>548.05999755859295</v>
      </c>
      <c r="H8118">
        <v>379.30999755859301</v>
      </c>
      <c r="I8118">
        <v>1696.30004882812</v>
      </c>
    </row>
    <row r="8119" spans="1:9" x14ac:dyDescent="0.4">
      <c r="A8119">
        <v>35768</v>
      </c>
      <c r="B8119">
        <v>16306.7900390625</v>
      </c>
      <c r="C8119">
        <v>8050.2001953125</v>
      </c>
      <c r="D8119">
        <v>1613.42004394531</v>
      </c>
      <c r="E8119">
        <v>401.91033935546801</v>
      </c>
      <c r="F8119">
        <v>575.89001464843705</v>
      </c>
      <c r="H8119">
        <v>405.80999755859301</v>
      </c>
      <c r="I8119">
        <v>1700.19995117187</v>
      </c>
    </row>
    <row r="8120" spans="1:9" x14ac:dyDescent="0.4">
      <c r="A8120">
        <v>35769</v>
      </c>
      <c r="B8120">
        <v>16424.48046875</v>
      </c>
      <c r="C8120">
        <v>8149.10009765625</v>
      </c>
      <c r="D8120">
        <v>1633.90002441406</v>
      </c>
      <c r="E8120">
        <v>414.76184082031199</v>
      </c>
      <c r="F8120">
        <v>607.40002441406205</v>
      </c>
      <c r="H8120">
        <v>434.11999511718699</v>
      </c>
      <c r="I8120">
        <v>1713.80004882812</v>
      </c>
    </row>
    <row r="8121" spans="1:9" x14ac:dyDescent="0.4">
      <c r="A8121">
        <v>35772</v>
      </c>
      <c r="B8121">
        <v>16131.5703125</v>
      </c>
      <c r="C8121">
        <v>8110.7998046875</v>
      </c>
      <c r="D8121">
        <v>1651.5400390625</v>
      </c>
      <c r="E8121">
        <v>423.59652709960898</v>
      </c>
      <c r="F8121">
        <v>676.469970703125</v>
      </c>
      <c r="H8121">
        <v>414.829986572265</v>
      </c>
      <c r="I8121">
        <v>1753.59997558593</v>
      </c>
    </row>
    <row r="8122" spans="1:9" x14ac:dyDescent="0.4">
      <c r="A8122">
        <v>35773</v>
      </c>
      <c r="B8122">
        <v>16686.509765625</v>
      </c>
      <c r="C8122">
        <v>8049.7001953125</v>
      </c>
      <c r="D8122">
        <v>1620.55004882812</v>
      </c>
      <c r="E8122">
        <v>425.47943115234301</v>
      </c>
      <c r="F8122">
        <v>629.15002441406205</v>
      </c>
      <c r="H8122">
        <v>388</v>
      </c>
      <c r="I8122">
        <v>1734.19995117187</v>
      </c>
    </row>
    <row r="8123" spans="1:9" x14ac:dyDescent="0.4">
      <c r="A8123">
        <v>35774</v>
      </c>
      <c r="B8123">
        <v>16478.119140625</v>
      </c>
      <c r="C8123">
        <v>7978.7998046875</v>
      </c>
      <c r="D8123">
        <v>1596.60998535156</v>
      </c>
      <c r="E8123">
        <v>415.92083740234301</v>
      </c>
      <c r="F8123">
        <v>636.35998535156205</v>
      </c>
      <c r="H8123">
        <v>399.850006103515</v>
      </c>
      <c r="I8123">
        <v>1703.5</v>
      </c>
    </row>
    <row r="8124" spans="1:9" x14ac:dyDescent="0.4">
      <c r="A8124">
        <v>35775</v>
      </c>
      <c r="B8124">
        <v>16050.150390625</v>
      </c>
      <c r="C8124">
        <v>7849</v>
      </c>
      <c r="D8124">
        <v>1558.5400390625</v>
      </c>
      <c r="E8124">
        <v>396.09255981445301</v>
      </c>
      <c r="F8124">
        <v>589.17999267578102</v>
      </c>
      <c r="H8124">
        <v>377.36999511718699</v>
      </c>
      <c r="I8124">
        <v>1664.30004882812</v>
      </c>
    </row>
    <row r="8125" spans="1:9" x14ac:dyDescent="0.4">
      <c r="A8125">
        <v>35776</v>
      </c>
      <c r="B8125">
        <v>15904.2998046875</v>
      </c>
      <c r="C8125">
        <v>7838.2998046875</v>
      </c>
      <c r="D8125">
        <v>1536.57995605468</v>
      </c>
      <c r="E8125">
        <v>365.83874511718699</v>
      </c>
      <c r="F8125">
        <v>574.91998291015602</v>
      </c>
      <c r="H8125">
        <v>350.67999267578102</v>
      </c>
      <c r="I8125">
        <v>1633</v>
      </c>
    </row>
    <row r="8126" spans="1:9" x14ac:dyDescent="0.4">
      <c r="A8126">
        <v>35779</v>
      </c>
      <c r="B8126">
        <v>15909.3896484375</v>
      </c>
      <c r="C8126">
        <v>7922.60009765625</v>
      </c>
      <c r="D8126">
        <v>1536.56005859375</v>
      </c>
      <c r="E8126">
        <v>339.52276611328102</v>
      </c>
      <c r="F8126">
        <v>558.469970703125</v>
      </c>
      <c r="H8126">
        <v>385.79998779296801</v>
      </c>
      <c r="I8126">
        <v>1600.59997558593</v>
      </c>
    </row>
    <row r="8127" spans="1:9" x14ac:dyDescent="0.4">
      <c r="A8127">
        <v>35780</v>
      </c>
      <c r="B8127">
        <v>15985.2099609375</v>
      </c>
      <c r="C8127">
        <v>7976.2998046875</v>
      </c>
      <c r="D8127">
        <v>1553</v>
      </c>
      <c r="E8127">
        <v>356.37112426757801</v>
      </c>
      <c r="F8127">
        <v>544.30999755859295</v>
      </c>
      <c r="H8127">
        <v>404.260009765625</v>
      </c>
      <c r="I8127">
        <v>1561.80004882812</v>
      </c>
    </row>
    <row r="8128" spans="1:9" x14ac:dyDescent="0.4">
      <c r="A8128">
        <v>35781</v>
      </c>
      <c r="B8128">
        <v>16541.060546875</v>
      </c>
      <c r="C8128">
        <v>7957.39990234375</v>
      </c>
      <c r="D8128">
        <v>1547.36999511718</v>
      </c>
      <c r="E8128">
        <v>368.67062377929602</v>
      </c>
      <c r="F8128">
        <v>556.78997802734295</v>
      </c>
      <c r="H8128">
        <v>418.489990234375</v>
      </c>
      <c r="I8128">
        <v>1569.5</v>
      </c>
    </row>
    <row r="8129" spans="1:9" x14ac:dyDescent="0.4">
      <c r="A8129">
        <v>35782</v>
      </c>
      <c r="B8129">
        <v>16161.6396484375</v>
      </c>
      <c r="C8129">
        <v>7846.5</v>
      </c>
      <c r="D8129">
        <v>1523.18994140625</v>
      </c>
      <c r="E8129">
        <v>378.37124633789</v>
      </c>
      <c r="F8129">
        <v>577.58001708984295</v>
      </c>
      <c r="I8129">
        <v>1591.40002441406</v>
      </c>
    </row>
    <row r="8130" spans="1:9" x14ac:dyDescent="0.4">
      <c r="A8130">
        <v>35783</v>
      </c>
      <c r="B8130">
        <v>15314.8896484375</v>
      </c>
      <c r="C8130">
        <v>7756.2998046875</v>
      </c>
      <c r="D8130">
        <v>1524.73999023437</v>
      </c>
      <c r="E8130">
        <v>378.78125</v>
      </c>
      <c r="F8130">
        <v>578.760009765625</v>
      </c>
      <c r="H8130">
        <v>397.01998901367102</v>
      </c>
      <c r="I8130">
        <v>1572.59997558593</v>
      </c>
    </row>
    <row r="8131" spans="1:9" x14ac:dyDescent="0.4">
      <c r="A8131">
        <v>35786</v>
      </c>
      <c r="B8131">
        <v>14799.400390625</v>
      </c>
      <c r="C8131">
        <v>7819.2998046875</v>
      </c>
      <c r="D8131">
        <v>1532.06005859375</v>
      </c>
      <c r="E8131">
        <v>385.833984375</v>
      </c>
      <c r="F8131">
        <v>569.83001708984295</v>
      </c>
      <c r="H8131">
        <v>396.05999755859301</v>
      </c>
      <c r="I8131">
        <v>1541.69995117187</v>
      </c>
    </row>
    <row r="8132" spans="1:9" x14ac:dyDescent="0.4">
      <c r="A8132">
        <v>35788</v>
      </c>
      <c r="B8132">
        <v>14924.98046875</v>
      </c>
      <c r="C8132">
        <v>7660.1298828125</v>
      </c>
      <c r="D8132">
        <v>1499.53002929687</v>
      </c>
      <c r="E8132">
        <v>396.51556396484301</v>
      </c>
      <c r="F8132">
        <v>550.34997558593705</v>
      </c>
      <c r="H8132">
        <v>351.45001220703102</v>
      </c>
      <c r="I8132">
        <v>1573</v>
      </c>
    </row>
    <row r="8133" spans="1:9" x14ac:dyDescent="0.4">
      <c r="A8133">
        <v>35789</v>
      </c>
      <c r="B8133">
        <v>15300.099609375</v>
      </c>
    </row>
    <row r="8134" spans="1:9" x14ac:dyDescent="0.4">
      <c r="A8134">
        <v>35790</v>
      </c>
      <c r="B8134">
        <v>14802.599609375</v>
      </c>
      <c r="C8134">
        <v>7679.2998046875</v>
      </c>
      <c r="D8134">
        <v>1511.38000488281</v>
      </c>
      <c r="F8134">
        <v>560.96002197265602</v>
      </c>
      <c r="H8134">
        <v>375.14999389648398</v>
      </c>
      <c r="I8134">
        <v>1552.5</v>
      </c>
    </row>
    <row r="8135" spans="1:9" x14ac:dyDescent="0.4">
      <c r="A8135">
        <v>35793</v>
      </c>
      <c r="B8135">
        <v>14775.2197265625</v>
      </c>
      <c r="C8135">
        <v>7792.39990234375</v>
      </c>
      <c r="D8135">
        <v>1537.44995117187</v>
      </c>
      <c r="E8135">
        <v>397.99853515625</v>
      </c>
      <c r="F8135">
        <v>568.65997314453102</v>
      </c>
      <c r="I8135">
        <v>1517.90002441406</v>
      </c>
    </row>
    <row r="8136" spans="1:9" x14ac:dyDescent="0.4">
      <c r="A8136">
        <v>35794</v>
      </c>
      <c r="B8136">
        <v>15258.740234375</v>
      </c>
      <c r="C8136">
        <v>7916</v>
      </c>
      <c r="D8136">
        <v>1565.03002929687</v>
      </c>
      <c r="E8136">
        <v>401.69635009765602</v>
      </c>
      <c r="F8136">
        <v>589.39001464843705</v>
      </c>
      <c r="I8136">
        <v>1514.80004882812</v>
      </c>
    </row>
    <row r="8137" spans="1:9" x14ac:dyDescent="0.4">
      <c r="A8137">
        <v>35800</v>
      </c>
      <c r="B8137">
        <v>14956.83984375</v>
      </c>
      <c r="C8137">
        <v>7979</v>
      </c>
      <c r="D8137">
        <v>1594.11999511718</v>
      </c>
      <c r="E8137">
        <v>410.81399536132801</v>
      </c>
      <c r="F8137">
        <v>546.78997802734295</v>
      </c>
      <c r="H8137">
        <v>396.489990234375</v>
      </c>
      <c r="I8137">
        <v>1496</v>
      </c>
    </row>
    <row r="8138" spans="1:9" x14ac:dyDescent="0.4">
      <c r="A8138">
        <v>35801</v>
      </c>
      <c r="B8138">
        <v>14896.400390625</v>
      </c>
      <c r="C8138">
        <v>7906.25</v>
      </c>
      <c r="D8138">
        <v>1580.14001464843</v>
      </c>
      <c r="E8138">
        <v>402.24935913085898</v>
      </c>
      <c r="F8138">
        <v>525.739990234375</v>
      </c>
      <c r="H8138">
        <v>406.33999633789</v>
      </c>
      <c r="I8138">
        <v>1439.09997558593</v>
      </c>
    </row>
    <row r="8139" spans="1:9" x14ac:dyDescent="0.4">
      <c r="A8139">
        <v>35802</v>
      </c>
      <c r="B8139">
        <v>15028.169921875</v>
      </c>
      <c r="C8139">
        <v>7902.2998046875</v>
      </c>
      <c r="D8139">
        <v>1561.69995117187</v>
      </c>
      <c r="E8139">
        <v>394.22366333007801</v>
      </c>
      <c r="F8139">
        <v>521</v>
      </c>
      <c r="H8139">
        <v>409.42001342773398</v>
      </c>
      <c r="I8139">
        <v>1368.09997558593</v>
      </c>
    </row>
    <row r="8140" spans="1:9" x14ac:dyDescent="0.4">
      <c r="A8140">
        <v>35803</v>
      </c>
      <c r="B8140">
        <v>15019.1796875</v>
      </c>
      <c r="C8140">
        <v>7802.60009765625</v>
      </c>
      <c r="D8140">
        <v>1555.5400390625</v>
      </c>
      <c r="E8140">
        <v>347.094482421875</v>
      </c>
      <c r="F8140">
        <v>507.16000366210898</v>
      </c>
      <c r="H8140">
        <v>423.95999145507801</v>
      </c>
      <c r="I8140">
        <v>1270.69995117187</v>
      </c>
    </row>
    <row r="8141" spans="1:9" x14ac:dyDescent="0.4">
      <c r="A8141">
        <v>35804</v>
      </c>
      <c r="B8141">
        <v>14995.099609375</v>
      </c>
      <c r="C8141">
        <v>7580.39990234375</v>
      </c>
      <c r="D8141">
        <v>1503.21997070312</v>
      </c>
      <c r="E8141">
        <v>342.95663452148398</v>
      </c>
      <c r="F8141">
        <v>491.600006103515</v>
      </c>
      <c r="H8141">
        <v>414</v>
      </c>
      <c r="I8141">
        <v>1176.40002441406</v>
      </c>
    </row>
    <row r="8142" spans="1:9" x14ac:dyDescent="0.4">
      <c r="A8142">
        <v>35807</v>
      </c>
      <c r="B8142">
        <v>14664.4404296875</v>
      </c>
      <c r="C8142">
        <v>7647.2001953125</v>
      </c>
      <c r="D8142">
        <v>1507.57995605468</v>
      </c>
      <c r="E8142">
        <v>350.22335815429602</v>
      </c>
      <c r="F8142">
        <v>477.57000732421801</v>
      </c>
      <c r="H8142">
        <v>456.20001220703102</v>
      </c>
      <c r="I8142">
        <v>1073.5</v>
      </c>
    </row>
    <row r="8143" spans="1:9" x14ac:dyDescent="0.4">
      <c r="A8143">
        <v>35808</v>
      </c>
      <c r="B8143">
        <v>14755.9404296875</v>
      </c>
      <c r="C8143">
        <v>7732.10009765625</v>
      </c>
      <c r="D8143">
        <v>1541.63000488281</v>
      </c>
      <c r="E8143">
        <v>382.12210083007801</v>
      </c>
      <c r="F8143">
        <v>503.89001464843699</v>
      </c>
      <c r="H8143">
        <v>463.739990234375</v>
      </c>
      <c r="I8143">
        <v>1156.5</v>
      </c>
    </row>
    <row r="8144" spans="1:9" x14ac:dyDescent="0.4">
      <c r="A8144">
        <v>35809</v>
      </c>
      <c r="B8144">
        <v>15121.98046875</v>
      </c>
      <c r="C8144">
        <v>7784.7001953125</v>
      </c>
      <c r="D8144">
        <v>1548.76000976562</v>
      </c>
      <c r="E8144">
        <v>403.96527099609301</v>
      </c>
      <c r="F8144">
        <v>536.67999267578102</v>
      </c>
      <c r="H8144">
        <v>475.13000488281199</v>
      </c>
      <c r="I8144">
        <v>1243.30004882812</v>
      </c>
    </row>
    <row r="8145" spans="1:9" x14ac:dyDescent="0.4">
      <c r="A8145">
        <v>35811</v>
      </c>
      <c r="B8145">
        <v>16046.4501953125</v>
      </c>
      <c r="C8145">
        <v>7753.5</v>
      </c>
      <c r="D8145">
        <v>1562.88000488281</v>
      </c>
      <c r="E8145">
        <v>413.90393066406199</v>
      </c>
      <c r="F8145">
        <v>539.969970703125</v>
      </c>
      <c r="H8145">
        <v>488.100006103515</v>
      </c>
      <c r="I8145">
        <v>1245.30004882812</v>
      </c>
    </row>
    <row r="8146" spans="1:9" x14ac:dyDescent="0.4">
      <c r="A8146">
        <v>35814</v>
      </c>
      <c r="B8146">
        <v>16262.0400390625</v>
      </c>
      <c r="E8146">
        <v>439.01092529296801</v>
      </c>
      <c r="F8146">
        <v>589.08001708984295</v>
      </c>
      <c r="H8146">
        <v>528.77001953125</v>
      </c>
      <c r="I8146">
        <v>1327.19995117187</v>
      </c>
    </row>
    <row r="8147" spans="1:9" x14ac:dyDescent="0.4">
      <c r="A8147">
        <v>35815</v>
      </c>
      <c r="B8147">
        <v>16366.5302734375</v>
      </c>
      <c r="C8147">
        <v>7873.10009765625</v>
      </c>
      <c r="D8147">
        <v>1590.14001464843</v>
      </c>
      <c r="E8147">
        <v>448.02154541015602</v>
      </c>
      <c r="F8147">
        <v>585.34997558593705</v>
      </c>
      <c r="H8147">
        <v>533.54998779296795</v>
      </c>
      <c r="I8147">
        <v>1296.90002441406</v>
      </c>
    </row>
    <row r="8148" spans="1:9" x14ac:dyDescent="0.4">
      <c r="A8148">
        <v>35816</v>
      </c>
      <c r="B8148">
        <v>16684.419921875</v>
      </c>
      <c r="C8148">
        <v>7794.39990234375</v>
      </c>
      <c r="D8148">
        <v>1587.92004394531</v>
      </c>
      <c r="E8148">
        <v>465.98486328125</v>
      </c>
      <c r="F8148">
        <v>590.54998779296795</v>
      </c>
      <c r="H8148">
        <v>506.66000366210898</v>
      </c>
      <c r="I8148">
        <v>1311.40002441406</v>
      </c>
    </row>
    <row r="8149" spans="1:9" x14ac:dyDescent="0.4">
      <c r="A8149">
        <v>35817</v>
      </c>
      <c r="B8149">
        <v>16405.689453125</v>
      </c>
      <c r="C8149">
        <v>7730.89990234375</v>
      </c>
      <c r="D8149">
        <v>1576.51000976562</v>
      </c>
      <c r="E8149">
        <v>443.51171875</v>
      </c>
      <c r="F8149">
        <v>575.21002197265602</v>
      </c>
      <c r="H8149">
        <v>483.989990234375</v>
      </c>
      <c r="I8149">
        <v>1269.5</v>
      </c>
    </row>
    <row r="8150" spans="1:9" x14ac:dyDescent="0.4">
      <c r="A8150">
        <v>35818</v>
      </c>
      <c r="B8150">
        <v>16789.109375</v>
      </c>
      <c r="C8150">
        <v>7700.7001953125</v>
      </c>
      <c r="D8150">
        <v>1575.93005371093</v>
      </c>
      <c r="E8150">
        <v>450.96643066406199</v>
      </c>
      <c r="F8150">
        <v>558.57000732421795</v>
      </c>
      <c r="H8150">
        <v>486.85998535156199</v>
      </c>
      <c r="I8150">
        <v>1259.80004882812</v>
      </c>
    </row>
    <row r="8151" spans="1:9" x14ac:dyDescent="0.4">
      <c r="A8151">
        <v>35821</v>
      </c>
      <c r="B8151">
        <v>17073.330078125</v>
      </c>
      <c r="C8151">
        <v>7712.93994140625</v>
      </c>
      <c r="D8151">
        <v>1561.4599609375</v>
      </c>
      <c r="E8151">
        <v>473.66757202148398</v>
      </c>
      <c r="F8151">
        <v>569.510009765625</v>
      </c>
      <c r="H8151">
        <v>518.64001464843705</v>
      </c>
      <c r="I8151">
        <v>1256.30004882812</v>
      </c>
    </row>
    <row r="8152" spans="1:9" x14ac:dyDescent="0.4">
      <c r="A8152">
        <v>35822</v>
      </c>
      <c r="B8152">
        <v>16981.619140625</v>
      </c>
      <c r="C8152">
        <v>7815.080078125</v>
      </c>
      <c r="D8152">
        <v>1578.90002441406</v>
      </c>
      <c r="E8152">
        <v>476.29248046875</v>
      </c>
      <c r="I8152">
        <v>1259.90002441406</v>
      </c>
    </row>
    <row r="8153" spans="1:9" x14ac:dyDescent="0.4">
      <c r="A8153">
        <v>35823</v>
      </c>
      <c r="B8153">
        <v>16973.830078125</v>
      </c>
      <c r="C8153">
        <v>7915.47021484375</v>
      </c>
      <c r="D8153">
        <v>1610.81994628906</v>
      </c>
      <c r="E8153">
        <v>485.91906738281199</v>
      </c>
    </row>
    <row r="8154" spans="1:9" x14ac:dyDescent="0.4">
      <c r="A8154">
        <v>35824</v>
      </c>
      <c r="B8154">
        <v>17014.58984375</v>
      </c>
      <c r="C8154">
        <v>7973.02001953125</v>
      </c>
      <c r="D8154">
        <v>1619.48999023437</v>
      </c>
    </row>
    <row r="8155" spans="1:9" x14ac:dyDescent="0.4">
      <c r="A8155">
        <v>35825</v>
      </c>
      <c r="B8155">
        <v>16628.470703125</v>
      </c>
      <c r="C8155">
        <v>7906.5</v>
      </c>
      <c r="D8155">
        <v>1619.35998535156</v>
      </c>
      <c r="H8155">
        <v>558.33001708984295</v>
      </c>
    </row>
    <row r="8156" spans="1:9" x14ac:dyDescent="0.4">
      <c r="A8156">
        <v>35828</v>
      </c>
      <c r="B8156">
        <v>16776.8203125</v>
      </c>
      <c r="C8156">
        <v>8107.77978515625</v>
      </c>
      <c r="D8156">
        <v>1652.89001464843</v>
      </c>
      <c r="E8156">
        <v>554.08538818359295</v>
      </c>
      <c r="H8156">
        <v>543.67999267578102</v>
      </c>
      <c r="I8156">
        <v>1433</v>
      </c>
    </row>
    <row r="8157" spans="1:9" x14ac:dyDescent="0.4">
      <c r="A8157">
        <v>35829</v>
      </c>
      <c r="B8157">
        <v>17022.98046875</v>
      </c>
      <c r="C8157">
        <v>8160.35009765625</v>
      </c>
      <c r="D8157">
        <v>1666.33996582031</v>
      </c>
      <c r="E8157">
        <v>536.76910400390602</v>
      </c>
      <c r="F8157">
        <v>701.30999755859295</v>
      </c>
      <c r="H8157">
        <v>550.21002197265602</v>
      </c>
      <c r="I8157">
        <v>1417.90002441406</v>
      </c>
    </row>
    <row r="8158" spans="1:9" x14ac:dyDescent="0.4">
      <c r="A8158">
        <v>35830</v>
      </c>
      <c r="B8158">
        <v>16882.619140625</v>
      </c>
      <c r="C8158">
        <v>8129.7099609375</v>
      </c>
      <c r="D8158">
        <v>1680.43994140625</v>
      </c>
      <c r="E8158">
        <v>519.90875244140602</v>
      </c>
      <c r="F8158">
        <v>690.760009765625</v>
      </c>
      <c r="H8158">
        <v>547.280029296875</v>
      </c>
      <c r="I8158">
        <v>1425.19995117187</v>
      </c>
    </row>
    <row r="8159" spans="1:9" x14ac:dyDescent="0.4">
      <c r="A8159">
        <v>35831</v>
      </c>
      <c r="B8159">
        <v>17003.30078125</v>
      </c>
      <c r="C8159">
        <v>8117.25</v>
      </c>
      <c r="D8159">
        <v>1676.90002441406</v>
      </c>
      <c r="E8159">
        <v>513.46905517578102</v>
      </c>
      <c r="F8159">
        <v>712.80999755859295</v>
      </c>
      <c r="H8159">
        <v>528.04998779296795</v>
      </c>
      <c r="I8159">
        <v>1492.19995117187</v>
      </c>
    </row>
    <row r="8160" spans="1:9" x14ac:dyDescent="0.4">
      <c r="A8160">
        <v>35832</v>
      </c>
      <c r="B8160">
        <v>17040.060546875</v>
      </c>
      <c r="C8160">
        <v>8189.490234375</v>
      </c>
      <c r="D8160">
        <v>1694.34997558593</v>
      </c>
      <c r="E8160">
        <v>535.408203125</v>
      </c>
      <c r="F8160">
        <v>728.19000244140602</v>
      </c>
      <c r="H8160">
        <v>540.45001220703102</v>
      </c>
      <c r="I8160">
        <v>1536.90002441406</v>
      </c>
    </row>
    <row r="8161" spans="1:9" x14ac:dyDescent="0.4">
      <c r="A8161">
        <v>35835</v>
      </c>
      <c r="B8161">
        <v>17205</v>
      </c>
      <c r="C8161">
        <v>8180.52001953125</v>
      </c>
      <c r="D8161">
        <v>1690.43005371093</v>
      </c>
      <c r="E8161">
        <v>529.2333984375</v>
      </c>
      <c r="F8161">
        <v>727.40002441406205</v>
      </c>
      <c r="H8161">
        <v>554.239990234375</v>
      </c>
      <c r="I8161">
        <v>1543.69995117187</v>
      </c>
    </row>
    <row r="8162" spans="1:9" x14ac:dyDescent="0.4">
      <c r="A8162">
        <v>35836</v>
      </c>
      <c r="B8162">
        <v>17205.08984375</v>
      </c>
      <c r="C8162">
        <v>8295.6103515625</v>
      </c>
      <c r="D8162">
        <v>1709.0400390625</v>
      </c>
      <c r="E8162">
        <v>517.68084716796795</v>
      </c>
      <c r="F8162">
        <v>742.57000732421795</v>
      </c>
      <c r="H8162">
        <v>541.77001953125</v>
      </c>
      <c r="I8162">
        <v>1603</v>
      </c>
    </row>
    <row r="8163" spans="1:9" x14ac:dyDescent="0.4">
      <c r="A8163">
        <v>35838</v>
      </c>
      <c r="B8163">
        <v>17174.9296875</v>
      </c>
      <c r="C8163">
        <v>8369.599609375</v>
      </c>
      <c r="D8163">
        <v>1714.33996582031</v>
      </c>
      <c r="E8163">
        <v>442.27178955078102</v>
      </c>
      <c r="F8163">
        <v>697.42999267578102</v>
      </c>
      <c r="H8163">
        <v>512.489990234375</v>
      </c>
      <c r="I8163">
        <v>1600.30004882812</v>
      </c>
    </row>
    <row r="8164" spans="1:9" x14ac:dyDescent="0.4">
      <c r="A8164">
        <v>35839</v>
      </c>
      <c r="B8164">
        <v>16791.009765625</v>
      </c>
      <c r="C8164">
        <v>8370.099609375</v>
      </c>
      <c r="D8164">
        <v>1710.42004394531</v>
      </c>
      <c r="E8164">
        <v>448.140533447265</v>
      </c>
      <c r="F8164">
        <v>685.5</v>
      </c>
      <c r="H8164">
        <v>506.20001220703102</v>
      </c>
      <c r="I8164">
        <v>1552.69995117187</v>
      </c>
    </row>
    <row r="8165" spans="1:9" x14ac:dyDescent="0.4">
      <c r="A8165">
        <v>35842</v>
      </c>
      <c r="B8165">
        <v>16775.51953125</v>
      </c>
      <c r="E8165">
        <v>457.690185546875</v>
      </c>
      <c r="F8165">
        <v>661.94000244140602</v>
      </c>
      <c r="H8165">
        <v>476.98001098632801</v>
      </c>
      <c r="I8165">
        <v>1481.59997558593</v>
      </c>
    </row>
    <row r="8166" spans="1:9" x14ac:dyDescent="0.4">
      <c r="A8166">
        <v>35843</v>
      </c>
      <c r="B8166">
        <v>16790.7109375</v>
      </c>
      <c r="C8166">
        <v>8398.5</v>
      </c>
      <c r="D8166">
        <v>1703.43005371093</v>
      </c>
      <c r="E8166">
        <v>472.19064331054602</v>
      </c>
      <c r="F8166">
        <v>690.83001708984295</v>
      </c>
      <c r="H8166">
        <v>471.73001098632801</v>
      </c>
      <c r="I8166">
        <v>1496.90002441406</v>
      </c>
    </row>
    <row r="8167" spans="1:9" x14ac:dyDescent="0.4">
      <c r="A8167">
        <v>35844</v>
      </c>
      <c r="B8167">
        <v>16613.890625</v>
      </c>
      <c r="C8167">
        <v>8451.0595703125</v>
      </c>
      <c r="D8167">
        <v>1715.72998046875</v>
      </c>
      <c r="E8167">
        <v>472.66061401367102</v>
      </c>
      <c r="F8167">
        <v>704.90002441406205</v>
      </c>
      <c r="H8167">
        <v>487.73001098632801</v>
      </c>
      <c r="I8167">
        <v>1539</v>
      </c>
    </row>
    <row r="8168" spans="1:9" x14ac:dyDescent="0.4">
      <c r="A8168">
        <v>35845</v>
      </c>
      <c r="B8168">
        <v>16616.48046875</v>
      </c>
      <c r="C8168">
        <v>8375.580078125</v>
      </c>
      <c r="D8168">
        <v>1727.01000976562</v>
      </c>
      <c r="E8168">
        <v>496.23272705078102</v>
      </c>
      <c r="F8168">
        <v>723.5</v>
      </c>
      <c r="H8168">
        <v>513.45001220703102</v>
      </c>
      <c r="I8168">
        <v>1553.5</v>
      </c>
    </row>
    <row r="8169" spans="1:9" x14ac:dyDescent="0.4">
      <c r="A8169">
        <v>35846</v>
      </c>
      <c r="B8169">
        <v>16756.240234375</v>
      </c>
      <c r="C8169">
        <v>8413.9404296875</v>
      </c>
      <c r="D8169">
        <v>1728.13000488281</v>
      </c>
      <c r="E8169">
        <v>495.21270751953102</v>
      </c>
      <c r="F8169">
        <v>728.05999755859295</v>
      </c>
      <c r="H8169">
        <v>522.13000488281205</v>
      </c>
      <c r="I8169">
        <v>1545.80004882812</v>
      </c>
    </row>
    <row r="8170" spans="1:9" x14ac:dyDescent="0.4">
      <c r="A8170">
        <v>35849</v>
      </c>
      <c r="B8170">
        <v>16609.490234375</v>
      </c>
      <c r="C8170">
        <v>8410.2001953125</v>
      </c>
      <c r="D8170">
        <v>1751.76000976562</v>
      </c>
      <c r="E8170">
        <v>505.01535034179602</v>
      </c>
      <c r="F8170">
        <v>720.46002197265602</v>
      </c>
      <c r="H8170">
        <v>543.05999755859295</v>
      </c>
      <c r="I8170">
        <v>1551.90002441406</v>
      </c>
    </row>
    <row r="8171" spans="1:9" x14ac:dyDescent="0.4">
      <c r="A8171">
        <v>35850</v>
      </c>
      <c r="B8171">
        <v>16198</v>
      </c>
      <c r="C8171">
        <v>8370.099609375</v>
      </c>
      <c r="D8171">
        <v>1738.7099609375</v>
      </c>
      <c r="E8171">
        <v>494.87072753906199</v>
      </c>
      <c r="F8171">
        <v>729.84002685546795</v>
      </c>
      <c r="H8171">
        <v>540.89001464843705</v>
      </c>
      <c r="I8171">
        <v>1561.80004882812</v>
      </c>
    </row>
    <row r="8172" spans="1:9" x14ac:dyDescent="0.4">
      <c r="A8172">
        <v>35851</v>
      </c>
      <c r="B8172">
        <v>16360.6396484375</v>
      </c>
      <c r="C8172">
        <v>8457.7802734375</v>
      </c>
      <c r="D8172">
        <v>1766.47998046875</v>
      </c>
      <c r="E8172">
        <v>483.39221191406199</v>
      </c>
      <c r="F8172">
        <v>712.80999755859295</v>
      </c>
      <c r="H8172">
        <v>516.38000488281205</v>
      </c>
      <c r="I8172">
        <v>1583.19995117187</v>
      </c>
    </row>
    <row r="8173" spans="1:9" x14ac:dyDescent="0.4">
      <c r="A8173">
        <v>35852</v>
      </c>
      <c r="B8173">
        <v>16501.69921875</v>
      </c>
      <c r="C8173">
        <v>8490.669921875</v>
      </c>
      <c r="D8173">
        <v>1777.10998535156</v>
      </c>
      <c r="E8173">
        <v>483.78817749023398</v>
      </c>
      <c r="F8173">
        <v>727.70001220703102</v>
      </c>
      <c r="H8173">
        <v>524.97998046875</v>
      </c>
      <c r="I8173">
        <v>1595</v>
      </c>
    </row>
    <row r="8174" spans="1:9" x14ac:dyDescent="0.4">
      <c r="A8174">
        <v>35853</v>
      </c>
      <c r="B8174">
        <v>16831.669921875</v>
      </c>
      <c r="C8174">
        <v>8545.7197265625</v>
      </c>
      <c r="D8174">
        <v>1770.51000976562</v>
      </c>
      <c r="E8174">
        <v>482.35922241210898</v>
      </c>
      <c r="F8174">
        <v>745.35998535156205</v>
      </c>
      <c r="H8174">
        <v>548.41998291015602</v>
      </c>
      <c r="I8174">
        <v>1615.40002441406</v>
      </c>
    </row>
    <row r="8175" spans="1:9" x14ac:dyDescent="0.4">
      <c r="A8175">
        <v>35856</v>
      </c>
      <c r="B8175">
        <v>17264.33984375</v>
      </c>
      <c r="C8175">
        <v>8550.4501953125</v>
      </c>
      <c r="D8175">
        <v>1758.5400390625</v>
      </c>
      <c r="E8175">
        <v>496.70968627929602</v>
      </c>
      <c r="F8175">
        <v>745.11999511718705</v>
      </c>
      <c r="H8175">
        <v>574.34997558593705</v>
      </c>
      <c r="I8175">
        <v>1610.59997558593</v>
      </c>
    </row>
    <row r="8176" spans="1:9" x14ac:dyDescent="0.4">
      <c r="A8176">
        <v>35857</v>
      </c>
      <c r="B8176">
        <v>17168.330078125</v>
      </c>
      <c r="C8176">
        <v>8584.830078125</v>
      </c>
      <c r="D8176">
        <v>1757.14001464843</v>
      </c>
      <c r="E8176">
        <v>518.665771484375</v>
      </c>
      <c r="F8176">
        <v>733.030029296875</v>
      </c>
      <c r="H8176">
        <v>570.89001464843705</v>
      </c>
      <c r="I8176">
        <v>1592.90002441406</v>
      </c>
    </row>
    <row r="8177" spans="1:9" x14ac:dyDescent="0.4">
      <c r="A8177">
        <v>35858</v>
      </c>
      <c r="B8177">
        <v>17095.599609375</v>
      </c>
      <c r="C8177">
        <v>8539.240234375</v>
      </c>
      <c r="D8177">
        <v>1759.69995117187</v>
      </c>
      <c r="E8177">
        <v>502.89144897460898</v>
      </c>
      <c r="F8177">
        <v>705.94000244140602</v>
      </c>
      <c r="H8177">
        <v>572.760009765625</v>
      </c>
      <c r="I8177">
        <v>1571.5</v>
      </c>
    </row>
    <row r="8178" spans="1:9" x14ac:dyDescent="0.4">
      <c r="A8178">
        <v>35859</v>
      </c>
      <c r="B8178">
        <v>16848.55078125</v>
      </c>
      <c r="C8178">
        <v>8444.330078125</v>
      </c>
      <c r="D8178">
        <v>1711.92004394531</v>
      </c>
      <c r="E8178">
        <v>516.46893310546795</v>
      </c>
      <c r="F8178">
        <v>696.78997802734295</v>
      </c>
      <c r="H8178">
        <v>535.67999267578102</v>
      </c>
      <c r="I8178">
        <v>1579.69995117187</v>
      </c>
    </row>
    <row r="8179" spans="1:9" x14ac:dyDescent="0.4">
      <c r="A8179">
        <v>35860</v>
      </c>
      <c r="B8179">
        <v>17131.970703125</v>
      </c>
      <c r="C8179">
        <v>8569.3896484375</v>
      </c>
      <c r="D8179">
        <v>1753.48999023437</v>
      </c>
      <c r="E8179">
        <v>512.21105957031205</v>
      </c>
      <c r="F8179">
        <v>690.35998535156205</v>
      </c>
      <c r="H8179">
        <v>522.54998779296795</v>
      </c>
      <c r="I8179">
        <v>1571.19995117187</v>
      </c>
    </row>
    <row r="8180" spans="1:9" x14ac:dyDescent="0.4">
      <c r="A8180">
        <v>35863</v>
      </c>
      <c r="B8180">
        <v>16972.529296875</v>
      </c>
      <c r="C8180">
        <v>8567.1396484375</v>
      </c>
      <c r="D8180">
        <v>1725.16003417968</v>
      </c>
      <c r="E8180">
        <v>495.79470825195301</v>
      </c>
      <c r="F8180">
        <v>685.88000488281205</v>
      </c>
      <c r="H8180">
        <v>507.70999145507801</v>
      </c>
      <c r="I8180">
        <v>1538.69995117187</v>
      </c>
    </row>
    <row r="8181" spans="1:9" x14ac:dyDescent="0.4">
      <c r="A8181">
        <v>35864</v>
      </c>
      <c r="B8181">
        <v>16982.8203125</v>
      </c>
      <c r="C8181">
        <v>8643.1201171875</v>
      </c>
      <c r="D8181">
        <v>1748.51000976562</v>
      </c>
      <c r="E8181">
        <v>490.456939697265</v>
      </c>
      <c r="F8181">
        <v>710.469970703125</v>
      </c>
      <c r="H8181">
        <v>525.55999755859295</v>
      </c>
      <c r="I8181">
        <v>1546.09997558593</v>
      </c>
    </row>
    <row r="8182" spans="1:9" x14ac:dyDescent="0.4">
      <c r="A8182">
        <v>35865</v>
      </c>
      <c r="B8182">
        <v>16756.140625</v>
      </c>
      <c r="C8182">
        <v>8675.75</v>
      </c>
      <c r="D8182">
        <v>1756.84997558593</v>
      </c>
      <c r="E8182">
        <v>491.85385131835898</v>
      </c>
      <c r="F8182">
        <v>709.90997314453102</v>
      </c>
      <c r="H8182">
        <v>531.04998779296795</v>
      </c>
      <c r="I8182">
        <v>1577.80004882812</v>
      </c>
    </row>
    <row r="8183" spans="1:9" x14ac:dyDescent="0.4">
      <c r="A8183">
        <v>35866</v>
      </c>
      <c r="B8183">
        <v>16575.220703125</v>
      </c>
      <c r="C8183">
        <v>8659.5595703125</v>
      </c>
      <c r="D8183">
        <v>1764.06005859375</v>
      </c>
      <c r="E8183">
        <v>498.16561889648398</v>
      </c>
      <c r="F8183">
        <v>698.22998046875</v>
      </c>
      <c r="H8183">
        <v>535.84002685546795</v>
      </c>
      <c r="I8183">
        <v>1580.80004882812</v>
      </c>
    </row>
    <row r="8184" spans="1:9" x14ac:dyDescent="0.4">
      <c r="A8184">
        <v>35867</v>
      </c>
      <c r="B8184">
        <v>17060.140625</v>
      </c>
      <c r="C8184">
        <v>8602.51953125</v>
      </c>
      <c r="D8184">
        <v>1771.66003417968</v>
      </c>
      <c r="E8184">
        <v>506.713287353515</v>
      </c>
      <c r="F8184">
        <v>708.15997314453102</v>
      </c>
      <c r="H8184">
        <v>536.15997314453102</v>
      </c>
      <c r="I8184">
        <v>1598.59997558593</v>
      </c>
    </row>
    <row r="8185" spans="1:9" x14ac:dyDescent="0.4">
      <c r="A8185">
        <v>35870</v>
      </c>
      <c r="B8185">
        <v>16861.140625</v>
      </c>
      <c r="C8185">
        <v>8718.849609375</v>
      </c>
      <c r="D8185">
        <v>1788.18005371093</v>
      </c>
      <c r="E8185">
        <v>510.76614379882801</v>
      </c>
      <c r="F8185">
        <v>703.60998535156205</v>
      </c>
      <c r="H8185">
        <v>528.88000488281205</v>
      </c>
      <c r="I8185">
        <v>1604.80004882812</v>
      </c>
    </row>
    <row r="8186" spans="1:9" x14ac:dyDescent="0.4">
      <c r="A8186">
        <v>35871</v>
      </c>
      <c r="B8186">
        <v>16997.19921875</v>
      </c>
      <c r="C8186">
        <v>8749.990234375</v>
      </c>
      <c r="D8186">
        <v>1779.30004882812</v>
      </c>
      <c r="E8186">
        <v>512.12005615234295</v>
      </c>
      <c r="F8186">
        <v>700.21002197265602</v>
      </c>
      <c r="H8186">
        <v>515.510009765625</v>
      </c>
      <c r="I8186">
        <v>1621.30004882812</v>
      </c>
    </row>
    <row r="8187" spans="1:9" x14ac:dyDescent="0.4">
      <c r="A8187">
        <v>35872</v>
      </c>
      <c r="B8187">
        <v>16619.6796875</v>
      </c>
      <c r="C8187">
        <v>8775.400390625</v>
      </c>
      <c r="D8187">
        <v>1788.28002929687</v>
      </c>
      <c r="E8187">
        <v>503.98434448242102</v>
      </c>
      <c r="F8187">
        <v>706.54998779296795</v>
      </c>
      <c r="H8187">
        <v>518.08001708984295</v>
      </c>
      <c r="I8187">
        <v>1645.30004882812</v>
      </c>
    </row>
    <row r="8188" spans="1:9" x14ac:dyDescent="0.4">
      <c r="A8188">
        <v>35873</v>
      </c>
      <c r="B8188">
        <v>16679.01953125</v>
      </c>
      <c r="C8188">
        <v>8803.0498046875</v>
      </c>
      <c r="D8188">
        <v>1799.97998046875</v>
      </c>
      <c r="E8188">
        <v>504.127349853515</v>
      </c>
      <c r="F8188">
        <v>731.03997802734295</v>
      </c>
      <c r="H8188">
        <v>521.72998046875</v>
      </c>
      <c r="I8188">
        <v>1698.80004882812</v>
      </c>
    </row>
    <row r="8189" spans="1:9" x14ac:dyDescent="0.4">
      <c r="A8189">
        <v>35874</v>
      </c>
      <c r="B8189">
        <v>16830.470703125</v>
      </c>
      <c r="C8189">
        <v>8906.4296875</v>
      </c>
      <c r="D8189">
        <v>1789.16003417968</v>
      </c>
      <c r="E8189">
        <v>516.7109375</v>
      </c>
      <c r="F8189">
        <v>731.239990234375</v>
      </c>
      <c r="H8189">
        <v>525.95001220703102</v>
      </c>
      <c r="I8189">
        <v>1679.09997558593</v>
      </c>
    </row>
    <row r="8190" spans="1:9" x14ac:dyDescent="0.4">
      <c r="A8190">
        <v>35877</v>
      </c>
      <c r="B8190">
        <v>16868.830078125</v>
      </c>
      <c r="C8190">
        <v>8816.25</v>
      </c>
      <c r="D8190">
        <v>1792.51000976562</v>
      </c>
      <c r="E8190">
        <v>516.29791259765602</v>
      </c>
      <c r="F8190">
        <v>735.78997802734295</v>
      </c>
      <c r="H8190">
        <v>511.89999389648398</v>
      </c>
      <c r="I8190">
        <v>1660.40002441406</v>
      </c>
    </row>
    <row r="8191" spans="1:9" x14ac:dyDescent="0.4">
      <c r="A8191">
        <v>35878</v>
      </c>
      <c r="B8191">
        <v>16606.390625</v>
      </c>
      <c r="C8191">
        <v>8904.4404296875</v>
      </c>
      <c r="D8191">
        <v>1812.43994140625</v>
      </c>
      <c r="E8191">
        <v>501.64047241210898</v>
      </c>
      <c r="F8191">
        <v>731.89001464843705</v>
      </c>
      <c r="H8191">
        <v>508.42999267578102</v>
      </c>
      <c r="I8191">
        <v>1640.5</v>
      </c>
    </row>
    <row r="8192" spans="1:9" x14ac:dyDescent="0.4">
      <c r="A8192">
        <v>35879</v>
      </c>
      <c r="B8192">
        <v>16658.33984375</v>
      </c>
      <c r="C8192">
        <v>8872.7998046875</v>
      </c>
      <c r="D8192">
        <v>1824.51000976562</v>
      </c>
      <c r="E8192">
        <v>504.07534790039</v>
      </c>
      <c r="F8192">
        <v>736.780029296875</v>
      </c>
      <c r="H8192">
        <v>510.14001464843699</v>
      </c>
      <c r="I8192">
        <v>1667.19995117187</v>
      </c>
    </row>
    <row r="8193" spans="1:9" x14ac:dyDescent="0.4">
      <c r="A8193">
        <v>35880</v>
      </c>
      <c r="B8193">
        <v>16980.619140625</v>
      </c>
      <c r="C8193">
        <v>8846.8896484375</v>
      </c>
      <c r="D8193">
        <v>1828.5400390625</v>
      </c>
      <c r="E8193">
        <v>532.791259765625</v>
      </c>
      <c r="F8193">
        <v>733.30999755859295</v>
      </c>
      <c r="H8193">
        <v>501.13000488281199</v>
      </c>
      <c r="I8193">
        <v>1651.59997558593</v>
      </c>
    </row>
    <row r="8194" spans="1:9" x14ac:dyDescent="0.4">
      <c r="A8194">
        <v>35881</v>
      </c>
      <c r="B8194">
        <v>16739.259765625</v>
      </c>
      <c r="C8194">
        <v>8796.080078125</v>
      </c>
      <c r="D8194">
        <v>1823.61999511718</v>
      </c>
      <c r="E8194">
        <v>542.07696533203102</v>
      </c>
      <c r="F8194">
        <v>727.61999511718705</v>
      </c>
      <c r="H8194">
        <v>503.079986572265</v>
      </c>
      <c r="I8194">
        <v>1653.90002441406</v>
      </c>
    </row>
    <row r="8195" spans="1:9" x14ac:dyDescent="0.4">
      <c r="A8195">
        <v>35884</v>
      </c>
      <c r="B8195">
        <v>16263.0400390625</v>
      </c>
      <c r="C8195">
        <v>8782.1201171875</v>
      </c>
      <c r="D8195">
        <v>1818.69995117187</v>
      </c>
      <c r="E8195">
        <v>541.40393066406205</v>
      </c>
      <c r="F8195">
        <v>722.96002197265602</v>
      </c>
      <c r="H8195">
        <v>482.329986572265</v>
      </c>
      <c r="I8195">
        <v>1648.59997558593</v>
      </c>
    </row>
    <row r="8196" spans="1:9" x14ac:dyDescent="0.4">
      <c r="A8196">
        <v>35885</v>
      </c>
      <c r="B8196">
        <v>16527.169921875</v>
      </c>
      <c r="C8196">
        <v>8799.8095703125</v>
      </c>
      <c r="D8196">
        <v>1835.68005371093</v>
      </c>
      <c r="F8196">
        <v>719.52001953125</v>
      </c>
      <c r="H8196">
        <v>481.04000854492102</v>
      </c>
      <c r="I8196">
        <v>1629.19995117187</v>
      </c>
    </row>
    <row r="8197" spans="1:9" x14ac:dyDescent="0.4">
      <c r="A8197">
        <v>35886</v>
      </c>
      <c r="B8197">
        <v>16241.66015625</v>
      </c>
      <c r="C8197">
        <v>8868.3203125</v>
      </c>
      <c r="D8197">
        <v>1847.66003417968</v>
      </c>
      <c r="E8197">
        <v>523.92761230468705</v>
      </c>
      <c r="F8197">
        <v>700.04998779296795</v>
      </c>
      <c r="H8197">
        <v>468.22000122070301</v>
      </c>
      <c r="I8197">
        <v>1600.09997558593</v>
      </c>
    </row>
    <row r="8198" spans="1:9" x14ac:dyDescent="0.4">
      <c r="A8198">
        <v>35887</v>
      </c>
      <c r="B8198">
        <v>15702.900390625</v>
      </c>
      <c r="C8198">
        <v>8986.6396484375</v>
      </c>
      <c r="D8198">
        <v>1852.9599609375</v>
      </c>
      <c r="E8198">
        <v>516.38293457031205</v>
      </c>
      <c r="F8198">
        <v>684.27001953125</v>
      </c>
      <c r="H8198">
        <v>453.66000366210898</v>
      </c>
      <c r="I8198">
        <v>1568.59997558593</v>
      </c>
    </row>
    <row r="8199" spans="1:9" x14ac:dyDescent="0.4">
      <c r="A8199">
        <v>35888</v>
      </c>
      <c r="B8199">
        <v>15517.7802734375</v>
      </c>
      <c r="C8199">
        <v>8983.41015625</v>
      </c>
      <c r="D8199">
        <v>1855.40002441406</v>
      </c>
      <c r="E8199">
        <v>533.27917480468705</v>
      </c>
      <c r="F8199">
        <v>666.47998046875</v>
      </c>
      <c r="H8199">
        <v>434.45001220703102</v>
      </c>
      <c r="I8199">
        <v>1551.5</v>
      </c>
    </row>
    <row r="8200" spans="1:9" x14ac:dyDescent="0.4">
      <c r="A8200">
        <v>35891</v>
      </c>
      <c r="B8200">
        <v>15705.990234375</v>
      </c>
      <c r="C8200">
        <v>9033.23046875</v>
      </c>
      <c r="D8200">
        <v>1829.14001464843</v>
      </c>
      <c r="E8200">
        <v>526.12048339843705</v>
      </c>
      <c r="F8200">
        <v>663.77001953125</v>
      </c>
      <c r="H8200">
        <v>435.92001342773398</v>
      </c>
      <c r="I8200">
        <v>1549.90002441406</v>
      </c>
    </row>
    <row r="8201" spans="1:9" x14ac:dyDescent="0.4">
      <c r="A8201">
        <v>35892</v>
      </c>
      <c r="B8201">
        <v>15978.7197265625</v>
      </c>
      <c r="C8201">
        <v>8956.5</v>
      </c>
      <c r="D8201">
        <v>1798.7099609375</v>
      </c>
      <c r="H8201">
        <v>459.579986572265</v>
      </c>
    </row>
    <row r="8202" spans="1:9" x14ac:dyDescent="0.4">
      <c r="A8202">
        <v>35893</v>
      </c>
      <c r="B8202">
        <v>16376.6201171875</v>
      </c>
      <c r="C8202">
        <v>8891.48046875</v>
      </c>
      <c r="D8202">
        <v>1807.01000976562</v>
      </c>
      <c r="E8202">
        <v>530.015380859375</v>
      </c>
      <c r="F8202">
        <v>664.280029296875</v>
      </c>
      <c r="H8202">
        <v>455.52999877929602</v>
      </c>
      <c r="I8202">
        <v>1573.09997558593</v>
      </c>
    </row>
    <row r="8203" spans="1:9" x14ac:dyDescent="0.4">
      <c r="A8203">
        <v>35894</v>
      </c>
      <c r="B8203">
        <v>16536.66015625</v>
      </c>
      <c r="C8203">
        <v>8994.8603515625</v>
      </c>
      <c r="D8203">
        <v>1820.23999023437</v>
      </c>
      <c r="E8203">
        <v>527.56451416015602</v>
      </c>
      <c r="F8203">
        <v>675.92999267578102</v>
      </c>
      <c r="H8203">
        <v>468.10998535156199</v>
      </c>
      <c r="I8203">
        <v>1594.09997558593</v>
      </c>
    </row>
    <row r="8204" spans="1:9" x14ac:dyDescent="0.4">
      <c r="A8204">
        <v>35895</v>
      </c>
      <c r="B8204">
        <v>16481.119140625</v>
      </c>
      <c r="F8204">
        <v>673.14001464843705</v>
      </c>
      <c r="H8204">
        <v>468.29000854492102</v>
      </c>
    </row>
    <row r="8205" spans="1:9" x14ac:dyDescent="0.4">
      <c r="A8205">
        <v>35898</v>
      </c>
      <c r="B8205">
        <v>16317.580078125</v>
      </c>
      <c r="C8205">
        <v>9012.2998046875</v>
      </c>
      <c r="D8205">
        <v>1824.94995117187</v>
      </c>
      <c r="E8205">
        <v>524.04364013671795</v>
      </c>
      <c r="F8205">
        <v>666.92999267578102</v>
      </c>
      <c r="H8205">
        <v>494.89001464843699</v>
      </c>
      <c r="I8205">
        <v>1586.90002441406</v>
      </c>
    </row>
    <row r="8206" spans="1:9" x14ac:dyDescent="0.4">
      <c r="A8206">
        <v>35899</v>
      </c>
      <c r="B8206">
        <v>16277.3203125</v>
      </c>
      <c r="C8206">
        <v>9110.2001953125</v>
      </c>
      <c r="D8206">
        <v>1843.03002929687</v>
      </c>
      <c r="E8206">
        <v>516.08093261718705</v>
      </c>
      <c r="F8206">
        <v>664.84002685546795</v>
      </c>
      <c r="H8206">
        <v>467.63000488281199</v>
      </c>
      <c r="I8206">
        <v>1561.59997558593</v>
      </c>
    </row>
    <row r="8207" spans="1:9" x14ac:dyDescent="0.4">
      <c r="A8207">
        <v>35900</v>
      </c>
      <c r="B8207">
        <v>16299.2998046875</v>
      </c>
      <c r="C8207">
        <v>9162.26953125</v>
      </c>
      <c r="D8207">
        <v>1863.26000976562</v>
      </c>
      <c r="E8207">
        <v>513.425048828125</v>
      </c>
      <c r="F8207">
        <v>644.61999511718705</v>
      </c>
      <c r="H8207">
        <v>467.86999511718699</v>
      </c>
      <c r="I8207">
        <v>1543.90002441406</v>
      </c>
    </row>
    <row r="8208" spans="1:9" x14ac:dyDescent="0.4">
      <c r="A8208">
        <v>35901</v>
      </c>
      <c r="B8208">
        <v>15883.76953125</v>
      </c>
      <c r="C8208">
        <v>9076.5703125</v>
      </c>
      <c r="D8208">
        <v>1858.23999023437</v>
      </c>
      <c r="E8208">
        <v>510.04815673828102</v>
      </c>
      <c r="F8208">
        <v>629.34002685546795</v>
      </c>
      <c r="H8208">
        <v>454.14999389648398</v>
      </c>
      <c r="I8208">
        <v>1515.19995117187</v>
      </c>
    </row>
    <row r="8209" spans="1:9" x14ac:dyDescent="0.4">
      <c r="A8209">
        <v>35902</v>
      </c>
      <c r="B8209">
        <v>15703.7998046875</v>
      </c>
      <c r="C8209">
        <v>9167.5</v>
      </c>
      <c r="D8209">
        <v>1866.59997558593</v>
      </c>
      <c r="E8209">
        <v>507.882232666015</v>
      </c>
      <c r="F8209">
        <v>628.780029296875</v>
      </c>
      <c r="H8209">
        <v>450.23001098632801</v>
      </c>
      <c r="I8209">
        <v>1515.19995117187</v>
      </c>
    </row>
    <row r="8210" spans="1:9" x14ac:dyDescent="0.4">
      <c r="A8210">
        <v>35905</v>
      </c>
      <c r="B8210">
        <v>15697.099609375</v>
      </c>
      <c r="C8210">
        <v>9141.83984375</v>
      </c>
      <c r="D8210">
        <v>1887.14001464843</v>
      </c>
      <c r="E8210">
        <v>508.13623046875</v>
      </c>
      <c r="F8210">
        <v>634.28997802734295</v>
      </c>
      <c r="H8210">
        <v>435.73001098632801</v>
      </c>
      <c r="I8210">
        <v>1510.40002441406</v>
      </c>
    </row>
    <row r="8211" spans="1:9" x14ac:dyDescent="0.4">
      <c r="A8211">
        <v>35906</v>
      </c>
      <c r="B8211">
        <v>15825.669921875</v>
      </c>
      <c r="C8211">
        <v>9184.9404296875</v>
      </c>
      <c r="D8211">
        <v>1903.86999511718</v>
      </c>
      <c r="E8211">
        <v>497.68762207031199</v>
      </c>
      <c r="F8211">
        <v>623.97998046875</v>
      </c>
      <c r="H8211">
        <v>439.20999145507801</v>
      </c>
      <c r="I8211">
        <v>1492.30004882812</v>
      </c>
    </row>
    <row r="8212" spans="1:9" x14ac:dyDescent="0.4">
      <c r="A8212">
        <v>35907</v>
      </c>
      <c r="B8212">
        <v>15761.5400390625</v>
      </c>
      <c r="C8212">
        <v>9176.7197265625</v>
      </c>
      <c r="D8212">
        <v>1917.60998535156</v>
      </c>
      <c r="E8212">
        <v>500.621490478515</v>
      </c>
      <c r="F8212">
        <v>619.66998291015602</v>
      </c>
      <c r="H8212">
        <v>431.80999755859301</v>
      </c>
      <c r="I8212">
        <v>1475.5</v>
      </c>
    </row>
    <row r="8213" spans="1:9" x14ac:dyDescent="0.4">
      <c r="A8213">
        <v>35908</v>
      </c>
      <c r="B8213">
        <v>15761.6904296875</v>
      </c>
      <c r="C8213">
        <v>9143.330078125</v>
      </c>
      <c r="D8213">
        <v>1881.39001464843</v>
      </c>
      <c r="E8213">
        <v>491.83685302734301</v>
      </c>
      <c r="F8213">
        <v>628.239990234375</v>
      </c>
      <c r="H8213">
        <v>416.54000854492102</v>
      </c>
      <c r="I8213">
        <v>1495.90002441406</v>
      </c>
    </row>
    <row r="8214" spans="1:9" x14ac:dyDescent="0.4">
      <c r="A8214">
        <v>35909</v>
      </c>
      <c r="B8214">
        <v>16011.240234375</v>
      </c>
      <c r="C8214">
        <v>9064.6201171875</v>
      </c>
      <c r="D8214">
        <v>1868.9599609375</v>
      </c>
      <c r="E8214">
        <v>490.4619140625</v>
      </c>
      <c r="F8214">
        <v>635.10998535156205</v>
      </c>
      <c r="H8214">
        <v>414.55999755859301</v>
      </c>
      <c r="I8214">
        <v>1491.30004882812</v>
      </c>
    </row>
    <row r="8215" spans="1:9" x14ac:dyDescent="0.4">
      <c r="A8215">
        <v>35912</v>
      </c>
      <c r="B8215">
        <v>15649.9501953125</v>
      </c>
      <c r="C8215">
        <v>8917.6396484375</v>
      </c>
      <c r="D8215">
        <v>1820.31005859375</v>
      </c>
      <c r="E8215">
        <v>485.6220703125</v>
      </c>
      <c r="F8215">
        <v>620.78997802734295</v>
      </c>
      <c r="H8215">
        <v>406.25</v>
      </c>
      <c r="I8215">
        <v>1471.5</v>
      </c>
    </row>
    <row r="8216" spans="1:9" x14ac:dyDescent="0.4">
      <c r="A8216">
        <v>35913</v>
      </c>
      <c r="B8216">
        <v>15395.4296875</v>
      </c>
      <c r="C8216">
        <v>8898.9599609375</v>
      </c>
      <c r="D8216">
        <v>1831.77001953125</v>
      </c>
      <c r="F8216">
        <v>620.78997802734295</v>
      </c>
      <c r="H8216">
        <v>402.39001464843699</v>
      </c>
      <c r="I8216">
        <v>1481.77001953125</v>
      </c>
    </row>
    <row r="8217" spans="1:9" x14ac:dyDescent="0.4">
      <c r="A8217">
        <v>35915</v>
      </c>
      <c r="B8217">
        <v>15641.259765625</v>
      </c>
      <c r="C8217">
        <v>9063.3701171875</v>
      </c>
      <c r="D8217">
        <v>1868.41003417968</v>
      </c>
      <c r="E8217">
        <v>460.117095947265</v>
      </c>
      <c r="F8217">
        <v>625.969970703125</v>
      </c>
      <c r="H8217">
        <v>421.22000122070301</v>
      </c>
      <c r="I8217">
        <v>1493.40002441406</v>
      </c>
    </row>
    <row r="8218" spans="1:9" x14ac:dyDescent="0.4">
      <c r="A8218">
        <v>35916</v>
      </c>
      <c r="B8218">
        <v>15601.099609375</v>
      </c>
      <c r="C8218">
        <v>9147.0703125</v>
      </c>
      <c r="D8218">
        <v>1873.43994140625</v>
      </c>
      <c r="E8218">
        <v>448.50753784179602</v>
      </c>
    </row>
    <row r="8219" spans="1:9" x14ac:dyDescent="0.4">
      <c r="A8219">
        <v>35921</v>
      </c>
      <c r="B8219">
        <v>15243.83984375</v>
      </c>
      <c r="C8219">
        <v>9054.650390625</v>
      </c>
      <c r="D8219">
        <v>1856.68005371093</v>
      </c>
      <c r="E8219">
        <v>414.60882568359301</v>
      </c>
      <c r="F8219">
        <v>584.61999511718705</v>
      </c>
      <c r="H8219">
        <v>376.23001098632801</v>
      </c>
      <c r="I8219">
        <v>1448.40002441406</v>
      </c>
    </row>
    <row r="8220" spans="1:9" x14ac:dyDescent="0.4">
      <c r="A8220">
        <v>35922</v>
      </c>
      <c r="B8220">
        <v>15143.0302734375</v>
      </c>
      <c r="C8220">
        <v>8976.6796875</v>
      </c>
      <c r="D8220">
        <v>1835.14001464843</v>
      </c>
      <c r="E8220">
        <v>436.76101684570301</v>
      </c>
      <c r="F8220">
        <v>586.83001708984295</v>
      </c>
      <c r="H8220">
        <v>379.47000122070301</v>
      </c>
      <c r="I8220">
        <v>1428.5</v>
      </c>
    </row>
    <row r="8221" spans="1:9" x14ac:dyDescent="0.4">
      <c r="A8221">
        <v>35923</v>
      </c>
      <c r="B8221">
        <v>15149</v>
      </c>
      <c r="C8221">
        <v>9055.150390625</v>
      </c>
      <c r="D8221">
        <v>1864.36999511718</v>
      </c>
      <c r="E8221">
        <v>434.63806152343699</v>
      </c>
      <c r="F8221">
        <v>580.04998779296795</v>
      </c>
      <c r="H8221">
        <v>373.04000854492102</v>
      </c>
      <c r="I8221">
        <v>1420.75</v>
      </c>
    </row>
    <row r="8222" spans="1:9" x14ac:dyDescent="0.4">
      <c r="A8222">
        <v>35926</v>
      </c>
      <c r="B8222">
        <v>15381.900390625</v>
      </c>
      <c r="C8222">
        <v>9091.51953125</v>
      </c>
      <c r="D8222">
        <v>1848.06994628906</v>
      </c>
      <c r="H8222">
        <v>361.579986572265</v>
      </c>
    </row>
    <row r="8223" spans="1:9" x14ac:dyDescent="0.4">
      <c r="A8223">
        <v>35927</v>
      </c>
      <c r="B8223">
        <v>15322.48046875</v>
      </c>
      <c r="C8223">
        <v>9161.76953125</v>
      </c>
      <c r="D8223">
        <v>1860.16003417968</v>
      </c>
      <c r="E8223">
        <v>430.50927734375</v>
      </c>
      <c r="F8223">
        <v>569.16998291015602</v>
      </c>
      <c r="H8223">
        <v>351.85998535156199</v>
      </c>
      <c r="I8223">
        <v>1400.05004882812</v>
      </c>
    </row>
    <row r="8224" spans="1:9" x14ac:dyDescent="0.4">
      <c r="A8224">
        <v>35928</v>
      </c>
      <c r="B8224">
        <v>15343.8095703125</v>
      </c>
      <c r="C8224">
        <v>9211.83984375</v>
      </c>
      <c r="D8224">
        <v>1866.18005371093</v>
      </c>
      <c r="E8224">
        <v>402.04135131835898</v>
      </c>
      <c r="F8224">
        <v>548.33001708984295</v>
      </c>
      <c r="H8224">
        <v>356.579986572265</v>
      </c>
      <c r="I8224">
        <v>1331.97998046875</v>
      </c>
    </row>
    <row r="8225" spans="1:9" x14ac:dyDescent="0.4">
      <c r="A8225">
        <v>35929</v>
      </c>
      <c r="B8225">
        <v>15307.6904296875</v>
      </c>
      <c r="C8225">
        <v>9172.23046875</v>
      </c>
      <c r="D8225">
        <v>1865.35998535156</v>
      </c>
      <c r="E8225">
        <v>403.68328857421801</v>
      </c>
      <c r="F8225">
        <v>560.5</v>
      </c>
      <c r="H8225">
        <v>362.94000244140602</v>
      </c>
      <c r="I8225">
        <v>1301.78002929687</v>
      </c>
    </row>
    <row r="8226" spans="1:9" x14ac:dyDescent="0.4">
      <c r="A8226">
        <v>35930</v>
      </c>
      <c r="B8226">
        <v>15242.8603515625</v>
      </c>
      <c r="C8226">
        <v>9096</v>
      </c>
      <c r="D8226">
        <v>1846.77001953125</v>
      </c>
      <c r="E8226">
        <v>405.92120361328102</v>
      </c>
      <c r="F8226">
        <v>566.84997558593705</v>
      </c>
      <c r="H8226">
        <v>352.829986572265</v>
      </c>
      <c r="I8226">
        <v>1322.03002929687</v>
      </c>
    </row>
    <row r="8227" spans="1:9" x14ac:dyDescent="0.4">
      <c r="A8227">
        <v>35933</v>
      </c>
      <c r="B8227">
        <v>15384.4697265625</v>
      </c>
      <c r="C8227">
        <v>9050.91015625</v>
      </c>
      <c r="D8227">
        <v>1831.61999511718</v>
      </c>
      <c r="E8227">
        <v>388.90283203125</v>
      </c>
      <c r="F8227">
        <v>549.989990234375</v>
      </c>
      <c r="H8227">
        <v>359</v>
      </c>
      <c r="I8227">
        <v>1291.73999023437</v>
      </c>
    </row>
    <row r="8228" spans="1:9" x14ac:dyDescent="0.4">
      <c r="A8228">
        <v>35934</v>
      </c>
      <c r="B8228">
        <v>15551.650390625</v>
      </c>
      <c r="C8228">
        <v>9054.650390625</v>
      </c>
      <c r="D8228">
        <v>1845.86999511718</v>
      </c>
      <c r="E8228">
        <v>413.80792236328102</v>
      </c>
      <c r="F8228">
        <v>554.41998291015602</v>
      </c>
      <c r="H8228">
        <v>362.52999877929602</v>
      </c>
      <c r="I8228">
        <v>1278.61999511718</v>
      </c>
    </row>
    <row r="8229" spans="1:9" x14ac:dyDescent="0.4">
      <c r="A8229">
        <v>35935</v>
      </c>
      <c r="B8229">
        <v>15652.9501953125</v>
      </c>
      <c r="C8229">
        <v>9171.48046875</v>
      </c>
      <c r="D8229">
        <v>1831.75</v>
      </c>
      <c r="E8229">
        <v>423.989501953125</v>
      </c>
      <c r="F8229">
        <v>569.19000244140602</v>
      </c>
      <c r="H8229">
        <v>369.17001342773398</v>
      </c>
      <c r="I8229">
        <v>1273.78002929687</v>
      </c>
    </row>
    <row r="8230" spans="1:9" x14ac:dyDescent="0.4">
      <c r="A8230">
        <v>35936</v>
      </c>
      <c r="B8230">
        <v>15845.25</v>
      </c>
      <c r="C8230">
        <v>9132.3701171875</v>
      </c>
      <c r="D8230">
        <v>1820.98999023437</v>
      </c>
      <c r="F8230">
        <v>593.61999511718705</v>
      </c>
      <c r="H8230">
        <v>362.29998779296801</v>
      </c>
      <c r="I8230">
        <v>1319.65002441406</v>
      </c>
    </row>
    <row r="8231" spans="1:9" x14ac:dyDescent="0.4">
      <c r="A8231">
        <v>35937</v>
      </c>
      <c r="B8231">
        <v>15801.650390625</v>
      </c>
      <c r="C8231">
        <v>9114.4404296875</v>
      </c>
      <c r="D8231">
        <v>1805</v>
      </c>
      <c r="E8231">
        <v>445.12567138671801</v>
      </c>
      <c r="F8231">
        <v>577.22998046875</v>
      </c>
      <c r="H8231">
        <v>353.67001342773398</v>
      </c>
      <c r="I8231">
        <v>1313.67004394531</v>
      </c>
    </row>
    <row r="8232" spans="1:9" x14ac:dyDescent="0.4">
      <c r="A8232">
        <v>35940</v>
      </c>
      <c r="B8232">
        <v>15783.1201171875</v>
      </c>
      <c r="E8232">
        <v>439.53790283203102</v>
      </c>
      <c r="F8232">
        <v>570.54998779296795</v>
      </c>
      <c r="H8232">
        <v>331.89999389648398</v>
      </c>
      <c r="I8232">
        <v>1314.64001464843</v>
      </c>
    </row>
    <row r="8233" spans="1:9" x14ac:dyDescent="0.4">
      <c r="A8233">
        <v>35941</v>
      </c>
      <c r="B8233">
        <v>15884.8203125</v>
      </c>
      <c r="C8233">
        <v>8963.73046875</v>
      </c>
      <c r="D8233">
        <v>1778.08996582031</v>
      </c>
      <c r="E8233">
        <v>434.04211425781199</v>
      </c>
      <c r="F8233">
        <v>561.280029296875</v>
      </c>
      <c r="H8233">
        <v>311.989990234375</v>
      </c>
      <c r="I8233">
        <v>1312.7900390625</v>
      </c>
    </row>
    <row r="8234" spans="1:9" x14ac:dyDescent="0.4">
      <c r="A8234">
        <v>35942</v>
      </c>
      <c r="B8234">
        <v>15664.2900390625</v>
      </c>
      <c r="C8234">
        <v>8936.5703125</v>
      </c>
      <c r="D8234">
        <v>1781.09997558593</v>
      </c>
      <c r="E8234">
        <v>416.95077514648398</v>
      </c>
      <c r="F8234">
        <v>552.280029296875</v>
      </c>
      <c r="H8234">
        <v>313.48001098632801</v>
      </c>
      <c r="I8234">
        <v>1295.53002929687</v>
      </c>
    </row>
    <row r="8235" spans="1:9" x14ac:dyDescent="0.4">
      <c r="A8235">
        <v>35943</v>
      </c>
      <c r="B8235">
        <v>15796.5498046875</v>
      </c>
      <c r="C8235">
        <v>8970.2001953125</v>
      </c>
      <c r="D8235">
        <v>1794.61999511718</v>
      </c>
      <c r="E8235">
        <v>414.20388793945301</v>
      </c>
      <c r="F8235">
        <v>544.739990234375</v>
      </c>
      <c r="H8235">
        <v>323.08999633789</v>
      </c>
      <c r="I8235">
        <v>1261.61999511718</v>
      </c>
    </row>
    <row r="8236" spans="1:9" x14ac:dyDescent="0.4">
      <c r="A8236">
        <v>35944</v>
      </c>
      <c r="B8236">
        <v>15670.7802734375</v>
      </c>
      <c r="C8236">
        <v>8899.9501953125</v>
      </c>
      <c r="D8236">
        <v>1778.86999511718</v>
      </c>
      <c r="E8236">
        <v>420.448638916015</v>
      </c>
      <c r="F8236">
        <v>538.239990234375</v>
      </c>
      <c r="H8236">
        <v>336.63000488281199</v>
      </c>
      <c r="I8236">
        <v>1254.93005371093</v>
      </c>
    </row>
    <row r="8237" spans="1:9" x14ac:dyDescent="0.4">
      <c r="A8237">
        <v>35947</v>
      </c>
      <c r="B8237">
        <v>15321.0302734375</v>
      </c>
      <c r="C8237">
        <v>8922.3701171875</v>
      </c>
      <c r="D8237">
        <v>1746.81994628906</v>
      </c>
      <c r="E8237">
        <v>414.06292724609301</v>
      </c>
      <c r="F8237">
        <v>518</v>
      </c>
      <c r="H8237">
        <v>336.70001220703102</v>
      </c>
      <c r="I8237">
        <v>1234.58996582031</v>
      </c>
    </row>
    <row r="8238" spans="1:9" x14ac:dyDescent="0.4">
      <c r="A8238">
        <v>35948</v>
      </c>
      <c r="B8238">
        <v>15554.4501953125</v>
      </c>
      <c r="C8238">
        <v>8891.240234375</v>
      </c>
      <c r="D8238">
        <v>1761.7900390625</v>
      </c>
      <c r="E8238">
        <v>399.58343505859301</v>
      </c>
      <c r="F8238">
        <v>520.60998535156205</v>
      </c>
      <c r="H8238">
        <v>324.100006103515</v>
      </c>
      <c r="I8238">
        <v>1207.11999511718</v>
      </c>
    </row>
    <row r="8239" spans="1:9" x14ac:dyDescent="0.4">
      <c r="A8239">
        <v>35949</v>
      </c>
      <c r="B8239">
        <v>15347</v>
      </c>
      <c r="C8239">
        <v>8803.7998046875</v>
      </c>
      <c r="D8239">
        <v>1742.31005859375</v>
      </c>
      <c r="E8239">
        <v>392.59271240234301</v>
      </c>
      <c r="F8239">
        <v>526.35998535156205</v>
      </c>
      <c r="H8239">
        <v>332.45999145507801</v>
      </c>
      <c r="I8239">
        <v>1219.80004882812</v>
      </c>
    </row>
    <row r="8240" spans="1:9" x14ac:dyDescent="0.4">
      <c r="A8240">
        <v>35950</v>
      </c>
      <c r="B8240">
        <v>15426.4697265625</v>
      </c>
      <c r="C8240">
        <v>8870.5595703125</v>
      </c>
      <c r="D8240">
        <v>1769.94995117187</v>
      </c>
      <c r="E8240">
        <v>406.315185546875</v>
      </c>
      <c r="F8240">
        <v>518.60998535156205</v>
      </c>
      <c r="I8240">
        <v>1187.73999023437</v>
      </c>
    </row>
    <row r="8241" spans="1:9" x14ac:dyDescent="0.4">
      <c r="A8241">
        <v>35951</v>
      </c>
      <c r="B8241">
        <v>15323.4296875</v>
      </c>
      <c r="C8241">
        <v>9037.7099609375</v>
      </c>
      <c r="D8241">
        <v>1782.92004394531</v>
      </c>
      <c r="E8241">
        <v>409.50006103515602</v>
      </c>
      <c r="F8241">
        <v>505.04998779296801</v>
      </c>
      <c r="H8241">
        <v>341.52999877929602</v>
      </c>
      <c r="I8241">
        <v>1168.4599609375</v>
      </c>
    </row>
    <row r="8242" spans="1:9" x14ac:dyDescent="0.4">
      <c r="A8242">
        <v>35954</v>
      </c>
      <c r="B8242">
        <v>15294.7099609375</v>
      </c>
      <c r="C8242">
        <v>9069.599609375</v>
      </c>
      <c r="D8242">
        <v>1787.77001953125</v>
      </c>
      <c r="E8242">
        <v>409.403076171875</v>
      </c>
      <c r="F8242">
        <v>497.79000854492102</v>
      </c>
      <c r="H8242">
        <v>345.88000488281199</v>
      </c>
      <c r="I8242">
        <v>1128.56994628906</v>
      </c>
    </row>
    <row r="8243" spans="1:9" x14ac:dyDescent="0.4">
      <c r="A8243">
        <v>35955</v>
      </c>
      <c r="B8243">
        <v>15530.169921875</v>
      </c>
      <c r="C8243">
        <v>9049.919921875</v>
      </c>
      <c r="D8243">
        <v>1800.76000976562</v>
      </c>
      <c r="E8243">
        <v>411.05599975585898</v>
      </c>
      <c r="F8243">
        <v>505.64001464843699</v>
      </c>
      <c r="H8243">
        <v>339.22000122070301</v>
      </c>
      <c r="I8243">
        <v>1117.2099609375</v>
      </c>
    </row>
    <row r="8244" spans="1:9" x14ac:dyDescent="0.4">
      <c r="A8244">
        <v>35956</v>
      </c>
      <c r="B8244">
        <v>15339.259765625</v>
      </c>
      <c r="C8244">
        <v>8971.7001953125</v>
      </c>
      <c r="D8244">
        <v>1773.25</v>
      </c>
      <c r="E8244">
        <v>408.06408691406199</v>
      </c>
      <c r="F8244">
        <v>489.85998535156199</v>
      </c>
      <c r="H8244">
        <v>324.54000854492102</v>
      </c>
      <c r="I8244">
        <v>1067.81005859375</v>
      </c>
    </row>
    <row r="8245" spans="1:9" x14ac:dyDescent="0.4">
      <c r="A8245">
        <v>35957</v>
      </c>
      <c r="B8245">
        <v>15014.0400390625</v>
      </c>
      <c r="C8245">
        <v>8811.76953125</v>
      </c>
      <c r="D8245">
        <v>1749.75</v>
      </c>
      <c r="E8245">
        <v>411.52798461914</v>
      </c>
      <c r="F8245">
        <v>483</v>
      </c>
      <c r="H8245">
        <v>328.70001220703102</v>
      </c>
      <c r="I8245">
        <v>1086.82995605468</v>
      </c>
    </row>
    <row r="8246" spans="1:9" x14ac:dyDescent="0.4">
      <c r="A8246">
        <v>35958</v>
      </c>
      <c r="B8246">
        <v>15022.330078125</v>
      </c>
      <c r="C8246">
        <v>8834.9404296875</v>
      </c>
      <c r="D8246">
        <v>1745.05004882812</v>
      </c>
      <c r="E8246">
        <v>408.35610961914</v>
      </c>
      <c r="F8246">
        <v>472.36999511718699</v>
      </c>
      <c r="H8246">
        <v>302.08999633789</v>
      </c>
      <c r="I8246">
        <v>1091.48999023437</v>
      </c>
    </row>
    <row r="8247" spans="1:9" x14ac:dyDescent="0.4">
      <c r="A8247">
        <v>35961</v>
      </c>
      <c r="B8247">
        <v>14825.169921875</v>
      </c>
      <c r="C8247">
        <v>8627.9296875</v>
      </c>
      <c r="D8247">
        <v>1715.75</v>
      </c>
      <c r="E8247">
        <v>406.48519897460898</v>
      </c>
      <c r="F8247">
        <v>452.239990234375</v>
      </c>
      <c r="H8247">
        <v>288.20999145507801</v>
      </c>
      <c r="I8247">
        <v>1052.83996582031</v>
      </c>
    </row>
    <row r="8248" spans="1:9" x14ac:dyDescent="0.4">
      <c r="A8248">
        <v>35962</v>
      </c>
      <c r="B8248">
        <v>14720.3798828125</v>
      </c>
      <c r="C8248">
        <v>8665.2900390625</v>
      </c>
      <c r="D8248">
        <v>1753.11999511718</v>
      </c>
      <c r="E8248">
        <v>399.49645996093699</v>
      </c>
      <c r="F8248">
        <v>435.83999633789</v>
      </c>
      <c r="H8248">
        <v>280</v>
      </c>
      <c r="I8248">
        <v>1048.9599609375</v>
      </c>
    </row>
    <row r="8249" spans="1:9" x14ac:dyDescent="0.4">
      <c r="A8249">
        <v>35963</v>
      </c>
      <c r="B8249">
        <v>14715.3798828125</v>
      </c>
      <c r="C8249">
        <v>8829.4599609375</v>
      </c>
      <c r="D8249">
        <v>1776.40002441406</v>
      </c>
      <c r="E8249">
        <v>419.42565917968699</v>
      </c>
      <c r="F8249">
        <v>450.88000488281199</v>
      </c>
      <c r="H8249">
        <v>303.80999755859301</v>
      </c>
      <c r="I8249">
        <v>1107.69995117187</v>
      </c>
    </row>
    <row r="8250" spans="1:9" x14ac:dyDescent="0.4">
      <c r="A8250">
        <v>35964</v>
      </c>
      <c r="B8250">
        <v>15361.5400390625</v>
      </c>
      <c r="C8250">
        <v>8813.009765625</v>
      </c>
      <c r="D8250">
        <v>1772.69995117187</v>
      </c>
      <c r="E8250">
        <v>440.07586669921801</v>
      </c>
      <c r="F8250">
        <v>471.82000732421801</v>
      </c>
      <c r="H8250">
        <v>325.489990234375</v>
      </c>
      <c r="I8250">
        <v>1133.41003417968</v>
      </c>
    </row>
    <row r="8251" spans="1:9" x14ac:dyDescent="0.4">
      <c r="A8251">
        <v>35965</v>
      </c>
      <c r="B8251">
        <v>15267.98046875</v>
      </c>
      <c r="C8251">
        <v>8712.8701171875</v>
      </c>
      <c r="D8251">
        <v>1781.2900390625</v>
      </c>
      <c r="E8251">
        <v>425.436431884765</v>
      </c>
      <c r="F8251">
        <v>467.60998535156199</v>
      </c>
      <c r="H8251">
        <v>313.260009765625</v>
      </c>
      <c r="I8251">
        <v>1122.93005371093</v>
      </c>
    </row>
    <row r="8252" spans="1:9" x14ac:dyDescent="0.4">
      <c r="A8252">
        <v>35968</v>
      </c>
      <c r="B8252">
        <v>15309.08984375</v>
      </c>
      <c r="C8252">
        <v>8711.1298828125</v>
      </c>
      <c r="D8252">
        <v>1805.81994628906</v>
      </c>
      <c r="E8252">
        <v>420.64263916015602</v>
      </c>
      <c r="F8252">
        <v>457.60998535156199</v>
      </c>
      <c r="H8252">
        <v>311.26998901367102</v>
      </c>
      <c r="I8252">
        <v>1098.44995117187</v>
      </c>
    </row>
    <row r="8253" spans="1:9" x14ac:dyDescent="0.4">
      <c r="A8253">
        <v>35969</v>
      </c>
      <c r="B8253">
        <v>15054.599609375</v>
      </c>
      <c r="C8253">
        <v>8828.4599609375</v>
      </c>
      <c r="D8253">
        <v>1844.56994628906</v>
      </c>
      <c r="E8253">
        <v>423.06854248046801</v>
      </c>
      <c r="F8253">
        <v>457.25</v>
      </c>
      <c r="H8253">
        <v>303.30999755859301</v>
      </c>
      <c r="I8253">
        <v>1082.25</v>
      </c>
    </row>
    <row r="8254" spans="1:9" x14ac:dyDescent="0.4">
      <c r="A8254">
        <v>35970</v>
      </c>
      <c r="B8254">
        <v>15123.1796875</v>
      </c>
      <c r="C8254">
        <v>8923.8701171875</v>
      </c>
      <c r="D8254">
        <v>1877.76000976562</v>
      </c>
      <c r="E8254">
        <v>430.94323730468699</v>
      </c>
      <c r="F8254">
        <v>455.36999511718699</v>
      </c>
      <c r="H8254">
        <v>301.72000122070301</v>
      </c>
      <c r="I8254">
        <v>1074.84997558593</v>
      </c>
    </row>
    <row r="8255" spans="1:9" x14ac:dyDescent="0.4">
      <c r="A8255">
        <v>35971</v>
      </c>
      <c r="B8255">
        <v>15132.2197265625</v>
      </c>
      <c r="C8255">
        <v>8935.580078125</v>
      </c>
      <c r="D8255">
        <v>1863.25</v>
      </c>
      <c r="E8255">
        <v>428.79327392578102</v>
      </c>
      <c r="F8255">
        <v>448.42001342773398</v>
      </c>
      <c r="H8255">
        <v>300.57000732421801</v>
      </c>
      <c r="I8255">
        <v>1069.82995605468</v>
      </c>
    </row>
    <row r="8256" spans="1:9" x14ac:dyDescent="0.4">
      <c r="A8256">
        <v>35972</v>
      </c>
      <c r="B8256">
        <v>15210.0400390625</v>
      </c>
      <c r="C8256">
        <v>8944.5400390625</v>
      </c>
      <c r="D8256">
        <v>1869.53002929687</v>
      </c>
      <c r="E8256">
        <v>430.85324096679602</v>
      </c>
      <c r="F8256">
        <v>445.67001342773398</v>
      </c>
      <c r="H8256">
        <v>298.54000854492102</v>
      </c>
      <c r="I8256">
        <v>1085.58996582031</v>
      </c>
    </row>
    <row r="8257" spans="1:9" x14ac:dyDescent="0.4">
      <c r="A8257">
        <v>35975</v>
      </c>
      <c r="B8257">
        <v>15365.73046875</v>
      </c>
      <c r="C8257">
        <v>8997.3603515625</v>
      </c>
      <c r="D8257">
        <v>1891.07995605468</v>
      </c>
      <c r="E8257">
        <v>431.21417236328102</v>
      </c>
      <c r="F8257">
        <v>450.76998901367102</v>
      </c>
      <c r="H8257">
        <v>298.600006103515</v>
      </c>
      <c r="I8257">
        <v>1085.15002441406</v>
      </c>
    </row>
    <row r="8258" spans="1:9" x14ac:dyDescent="0.4">
      <c r="A8258">
        <v>35976</v>
      </c>
      <c r="B8258">
        <v>15830.26953125</v>
      </c>
      <c r="C8258">
        <v>8952.01953125</v>
      </c>
      <c r="D8258">
        <v>1894.73999023437</v>
      </c>
      <c r="E8258">
        <v>445.90264892578102</v>
      </c>
      <c r="F8258">
        <v>455.64001464843699</v>
      </c>
      <c r="H8258">
        <v>297.88000488281199</v>
      </c>
      <c r="I8258">
        <v>1066.66003417968</v>
      </c>
    </row>
    <row r="8259" spans="1:9" x14ac:dyDescent="0.4">
      <c r="A8259">
        <v>35977</v>
      </c>
      <c r="B8259">
        <v>16362.8896484375</v>
      </c>
      <c r="C8259">
        <v>9048.669921875</v>
      </c>
      <c r="D8259">
        <v>1914.4599609375</v>
      </c>
      <c r="E8259">
        <v>456.52322387695301</v>
      </c>
      <c r="F8259">
        <v>471.23001098632801</v>
      </c>
      <c r="H8259">
        <v>315.55999755859301</v>
      </c>
      <c r="I8259">
        <v>1095.09997558593</v>
      </c>
    </row>
    <row r="8260" spans="1:9" x14ac:dyDescent="0.4">
      <c r="A8260">
        <v>35978</v>
      </c>
      <c r="B8260">
        <v>16471.580078125</v>
      </c>
      <c r="C8260">
        <v>9025.259765625</v>
      </c>
      <c r="D8260">
        <v>1894</v>
      </c>
      <c r="E8260">
        <v>466.35482788085898</v>
      </c>
      <c r="F8260">
        <v>478.20001220703102</v>
      </c>
      <c r="H8260">
        <v>311.76998901367102</v>
      </c>
      <c r="I8260">
        <v>1124.86999511718</v>
      </c>
    </row>
    <row r="8261" spans="1:9" x14ac:dyDescent="0.4">
      <c r="A8261">
        <v>35979</v>
      </c>
      <c r="B8261">
        <v>16511.240234375</v>
      </c>
      <c r="E8261">
        <v>470.52673339843699</v>
      </c>
      <c r="F8261">
        <v>473.77999877929602</v>
      </c>
      <c r="H8261">
        <v>308.52999877929602</v>
      </c>
      <c r="I8261">
        <v>1122.67004394531</v>
      </c>
    </row>
    <row r="8262" spans="1:9" x14ac:dyDescent="0.4">
      <c r="A8262">
        <v>35982</v>
      </c>
      <c r="B8262">
        <v>16350.4501953125</v>
      </c>
      <c r="C8262">
        <v>9091.76953125</v>
      </c>
      <c r="D8262">
        <v>1909.46997070312</v>
      </c>
      <c r="H8262">
        <v>309.60998535156199</v>
      </c>
      <c r="I8262">
        <v>1127.51000976562</v>
      </c>
    </row>
    <row r="8263" spans="1:9" x14ac:dyDescent="0.4">
      <c r="A8263">
        <v>35983</v>
      </c>
      <c r="B8263">
        <v>16416.279296875</v>
      </c>
      <c r="C8263">
        <v>9085.0400390625</v>
      </c>
      <c r="D8263">
        <v>1908.10998535156</v>
      </c>
      <c r="E8263">
        <v>483.92614746093699</v>
      </c>
      <c r="F8263">
        <v>467.54998779296801</v>
      </c>
      <c r="H8263">
        <v>317.5</v>
      </c>
      <c r="I8263">
        <v>1115.18005371093</v>
      </c>
    </row>
    <row r="8264" spans="1:9" x14ac:dyDescent="0.4">
      <c r="A8264">
        <v>35984</v>
      </c>
      <c r="B8264">
        <v>16530.970703125</v>
      </c>
      <c r="C8264">
        <v>9174.9697265625</v>
      </c>
      <c r="D8264">
        <v>1935.39001464843</v>
      </c>
      <c r="E8264">
        <v>472.96160888671801</v>
      </c>
      <c r="F8264">
        <v>455.27999877929602</v>
      </c>
      <c r="H8264">
        <v>318.79000854492102</v>
      </c>
      <c r="I8264">
        <v>1107.78002929687</v>
      </c>
    </row>
    <row r="8265" spans="1:9" x14ac:dyDescent="0.4">
      <c r="A8265">
        <v>35985</v>
      </c>
      <c r="B8265">
        <v>16446.94921875</v>
      </c>
      <c r="C8265">
        <v>9089.7802734375</v>
      </c>
      <c r="D8265">
        <v>1939.81994628906</v>
      </c>
      <c r="E8265">
        <v>470.302734375</v>
      </c>
      <c r="F8265">
        <v>447.89001464843699</v>
      </c>
      <c r="H8265">
        <v>319.01998901367102</v>
      </c>
      <c r="I8265">
        <v>1103.65002441406</v>
      </c>
    </row>
    <row r="8266" spans="1:9" x14ac:dyDescent="0.4">
      <c r="A8266">
        <v>35986</v>
      </c>
      <c r="B8266">
        <v>16090.0595703125</v>
      </c>
      <c r="C8266">
        <v>9105.740234375</v>
      </c>
      <c r="D8266">
        <v>1943.0400390625</v>
      </c>
      <c r="E8266">
        <v>463.56295776367102</v>
      </c>
      <c r="F8266">
        <v>428.61999511718699</v>
      </c>
      <c r="H8266">
        <v>309.27999877929602</v>
      </c>
      <c r="I8266">
        <v>1090.34997558593</v>
      </c>
    </row>
    <row r="8267" spans="1:9" x14ac:dyDescent="0.4">
      <c r="A8267">
        <v>35989</v>
      </c>
      <c r="B8267">
        <v>16360.3896484375</v>
      </c>
      <c r="C8267">
        <v>9096.2099609375</v>
      </c>
      <c r="D8267">
        <v>1965.53002929687</v>
      </c>
      <c r="E8267">
        <v>459.65512084960898</v>
      </c>
      <c r="F8267">
        <v>421.30999755859301</v>
      </c>
      <c r="H8267">
        <v>301.36999511718699</v>
      </c>
      <c r="I8267">
        <v>1053.18994140625</v>
      </c>
    </row>
    <row r="8268" spans="1:9" x14ac:dyDescent="0.4">
      <c r="A8268">
        <v>35990</v>
      </c>
      <c r="B8268">
        <v>16488.91015625</v>
      </c>
      <c r="C8268">
        <v>9245.5400390625</v>
      </c>
      <c r="D8268">
        <v>1968.41003417968</v>
      </c>
      <c r="E8268">
        <v>463.85592651367102</v>
      </c>
      <c r="F8268">
        <v>420.329986572265</v>
      </c>
      <c r="H8268">
        <v>306.73001098632801</v>
      </c>
      <c r="I8268">
        <v>1042.43994140625</v>
      </c>
    </row>
    <row r="8269" spans="1:9" x14ac:dyDescent="0.4">
      <c r="A8269">
        <v>35991</v>
      </c>
      <c r="B8269">
        <v>16614.140625</v>
      </c>
      <c r="C8269">
        <v>9234.4697265625</v>
      </c>
      <c r="D8269">
        <v>1994.5400390625</v>
      </c>
      <c r="E8269">
        <v>467.32080078125</v>
      </c>
      <c r="F8269">
        <v>433.54000854492102</v>
      </c>
      <c r="H8269">
        <v>313.42001342773398</v>
      </c>
      <c r="I8269">
        <v>1056.01000976562</v>
      </c>
    </row>
    <row r="8270" spans="1:9" x14ac:dyDescent="0.4">
      <c r="A8270">
        <v>35992</v>
      </c>
      <c r="B8270">
        <v>16731.919921875</v>
      </c>
      <c r="C8270">
        <v>9328.1904296875</v>
      </c>
      <c r="D8270">
        <v>2000.56005859375</v>
      </c>
      <c r="E8270">
        <v>473.75357055664</v>
      </c>
      <c r="F8270">
        <v>429.989990234375</v>
      </c>
      <c r="H8270">
        <v>330.350006103515</v>
      </c>
      <c r="I8270">
        <v>1073.96997070312</v>
      </c>
    </row>
    <row r="8271" spans="1:9" x14ac:dyDescent="0.4">
      <c r="A8271">
        <v>35993</v>
      </c>
      <c r="B8271">
        <v>16570.779296875</v>
      </c>
      <c r="C8271">
        <v>9337.9697265625</v>
      </c>
      <c r="D8271">
        <v>2008.76000976562</v>
      </c>
      <c r="E8271">
        <v>486.215087890625</v>
      </c>
      <c r="F8271">
        <v>445.30999755859301</v>
      </c>
      <c r="I8271">
        <v>1095.09997558593</v>
      </c>
    </row>
    <row r="8272" spans="1:9" x14ac:dyDescent="0.4">
      <c r="A8272">
        <v>35997</v>
      </c>
      <c r="B8272">
        <v>16556.689453125</v>
      </c>
      <c r="C8272">
        <v>9190.1904296875</v>
      </c>
      <c r="D8272">
        <v>1979.14001464843</v>
      </c>
      <c r="E8272">
        <v>488.22000122070301</v>
      </c>
      <c r="F8272">
        <v>437.82000732421801</v>
      </c>
      <c r="H8272">
        <v>364.760009765625</v>
      </c>
      <c r="I8272">
        <v>1062.52001953125</v>
      </c>
    </row>
    <row r="8273" spans="1:9" x14ac:dyDescent="0.4">
      <c r="A8273">
        <v>35998</v>
      </c>
      <c r="B8273">
        <v>16293.0595703125</v>
      </c>
      <c r="C8273">
        <v>9128.91015625</v>
      </c>
      <c r="D8273">
        <v>1969.75</v>
      </c>
      <c r="E8273">
        <v>483.03619384765602</v>
      </c>
      <c r="F8273">
        <v>421.91000366210898</v>
      </c>
      <c r="H8273">
        <v>362.07000732421801</v>
      </c>
      <c r="I8273">
        <v>1052.66003417968</v>
      </c>
    </row>
    <row r="8274" spans="1:9" x14ac:dyDescent="0.4">
      <c r="A8274">
        <v>35999</v>
      </c>
      <c r="B8274">
        <v>16188.009765625</v>
      </c>
      <c r="C8274">
        <v>8932.98046875</v>
      </c>
      <c r="D8274">
        <v>1935.21997070312</v>
      </c>
      <c r="E8274">
        <v>473.78656005859301</v>
      </c>
      <c r="F8274">
        <v>415.39999389648398</v>
      </c>
      <c r="H8274">
        <v>341.45999145507801</v>
      </c>
      <c r="I8274">
        <v>1062.26000976562</v>
      </c>
    </row>
    <row r="8275" spans="1:9" x14ac:dyDescent="0.4">
      <c r="A8275">
        <v>36000</v>
      </c>
      <c r="B8275">
        <v>16361.8896484375</v>
      </c>
      <c r="C8275">
        <v>8937.3603515625</v>
      </c>
      <c r="D8275">
        <v>1930.98999023437</v>
      </c>
      <c r="E8275">
        <v>479.544342041015</v>
      </c>
      <c r="F8275">
        <v>418.39999389648398</v>
      </c>
      <c r="H8275">
        <v>343.79000854492102</v>
      </c>
      <c r="I8275">
        <v>1070.35998535156</v>
      </c>
    </row>
    <row r="8276" spans="1:9" x14ac:dyDescent="0.4">
      <c r="A8276">
        <v>36003</v>
      </c>
      <c r="B8276">
        <v>15944.3603515625</v>
      </c>
      <c r="C8276">
        <v>9028.240234375</v>
      </c>
      <c r="D8276">
        <v>1933.26000976562</v>
      </c>
      <c r="E8276">
        <v>482.96218872070301</v>
      </c>
      <c r="F8276">
        <v>408.04000854492102</v>
      </c>
      <c r="H8276">
        <v>329.79998779296801</v>
      </c>
      <c r="I8276">
        <v>1067.81005859375</v>
      </c>
    </row>
    <row r="8277" spans="1:9" x14ac:dyDescent="0.4">
      <c r="A8277">
        <v>36004</v>
      </c>
      <c r="B8277">
        <v>16114.5400390625</v>
      </c>
      <c r="C8277">
        <v>8934.7802734375</v>
      </c>
      <c r="D8277">
        <v>1896.53002929687</v>
      </c>
      <c r="E8277">
        <v>483.51220703125</v>
      </c>
      <c r="F8277">
        <v>403.98001098632801</v>
      </c>
      <c r="H8277">
        <v>335.329986572265</v>
      </c>
      <c r="I8277">
        <v>1060.14001464843</v>
      </c>
    </row>
    <row r="8278" spans="1:9" x14ac:dyDescent="0.4">
      <c r="A8278">
        <v>36005</v>
      </c>
      <c r="B8278">
        <v>16158.08984375</v>
      </c>
      <c r="C8278">
        <v>8914.9599609375</v>
      </c>
      <c r="D8278">
        <v>1881.48999023437</v>
      </c>
      <c r="E8278">
        <v>485.07711791992102</v>
      </c>
      <c r="F8278">
        <v>385.97000122070301</v>
      </c>
      <c r="H8278">
        <v>344.41000366210898</v>
      </c>
      <c r="I8278">
        <v>1053.97998046875</v>
      </c>
    </row>
    <row r="8279" spans="1:9" x14ac:dyDescent="0.4">
      <c r="A8279">
        <v>36006</v>
      </c>
      <c r="B8279">
        <v>16201.599609375</v>
      </c>
      <c r="C8279">
        <v>9026.9501953125</v>
      </c>
      <c r="D8279">
        <v>1919.57995605468</v>
      </c>
      <c r="E8279">
        <v>482.669189453125</v>
      </c>
      <c r="F8279">
        <v>389.52999877929602</v>
      </c>
      <c r="H8279">
        <v>344.91000366210898</v>
      </c>
      <c r="I8279">
        <v>1059.53002929687</v>
      </c>
    </row>
    <row r="8280" spans="1:9" x14ac:dyDescent="0.4">
      <c r="A8280">
        <v>36007</v>
      </c>
      <c r="B8280">
        <v>16378.9697265625</v>
      </c>
      <c r="C8280">
        <v>8883.2900390625</v>
      </c>
      <c r="D8280">
        <v>1872.39001464843</v>
      </c>
      <c r="E8280">
        <v>481.69827270507801</v>
      </c>
      <c r="F8280">
        <v>402.64999389648398</v>
      </c>
      <c r="H8280">
        <v>343.329986572265</v>
      </c>
      <c r="I8280">
        <v>1064.19995117187</v>
      </c>
    </row>
    <row r="8281" spans="1:9" x14ac:dyDescent="0.4">
      <c r="A8281">
        <v>36010</v>
      </c>
      <c r="B8281">
        <v>16165.080078125</v>
      </c>
      <c r="C8281">
        <v>8786.740234375</v>
      </c>
      <c r="D8281">
        <v>1851.09997558593</v>
      </c>
      <c r="E8281">
        <v>475.239501953125</v>
      </c>
      <c r="F8281">
        <v>386.26998901367102</v>
      </c>
      <c r="H8281">
        <v>329.47000122070301</v>
      </c>
      <c r="I8281">
        <v>1074.76000976562</v>
      </c>
    </row>
    <row r="8282" spans="1:9" x14ac:dyDescent="0.4">
      <c r="A8282">
        <v>36011</v>
      </c>
      <c r="B8282">
        <v>16023.580078125</v>
      </c>
      <c r="C8282">
        <v>8487.3095703125</v>
      </c>
      <c r="D8282">
        <v>1785.64001464843</v>
      </c>
      <c r="E8282">
        <v>461.33206176757801</v>
      </c>
      <c r="F8282">
        <v>386.44000244140602</v>
      </c>
      <c r="H8282">
        <v>333.20001220703102</v>
      </c>
      <c r="I8282">
        <v>1064.98999023437</v>
      </c>
    </row>
    <row r="8283" spans="1:9" x14ac:dyDescent="0.4">
      <c r="A8283">
        <v>36012</v>
      </c>
      <c r="B8283">
        <v>15992.16015625</v>
      </c>
      <c r="C8283">
        <v>8546.7802734375</v>
      </c>
      <c r="D8283">
        <v>1788.19995117187</v>
      </c>
      <c r="E8283">
        <v>441.76678466796801</v>
      </c>
      <c r="F8283">
        <v>380.29000854492102</v>
      </c>
      <c r="H8283">
        <v>322.829986572265</v>
      </c>
      <c r="I8283">
        <v>1052.13000488281</v>
      </c>
    </row>
    <row r="8284" spans="1:9" x14ac:dyDescent="0.4">
      <c r="A8284">
        <v>36013</v>
      </c>
      <c r="B8284">
        <v>15876.2197265625</v>
      </c>
      <c r="C8284">
        <v>8577.6796875</v>
      </c>
      <c r="D8284">
        <v>1829.51000976562</v>
      </c>
      <c r="E8284">
        <v>433.81613159179602</v>
      </c>
      <c r="F8284">
        <v>374.77999877929602</v>
      </c>
      <c r="H8284">
        <v>320.57000732421801</v>
      </c>
      <c r="I8284">
        <v>1065.78002929687</v>
      </c>
    </row>
    <row r="8285" spans="1:9" x14ac:dyDescent="0.4">
      <c r="A8285">
        <v>36014</v>
      </c>
      <c r="B8285">
        <v>15829.169921875</v>
      </c>
      <c r="C8285">
        <v>8598.01953125</v>
      </c>
      <c r="D8285">
        <v>1846.77001953125</v>
      </c>
      <c r="E8285">
        <v>423.59652709960898</v>
      </c>
      <c r="F8285">
        <v>364.04998779296801</v>
      </c>
      <c r="H8285">
        <v>321.70999145507801</v>
      </c>
      <c r="I8285">
        <v>1039.27001953125</v>
      </c>
    </row>
    <row r="8286" spans="1:9" x14ac:dyDescent="0.4">
      <c r="A8286">
        <v>36017</v>
      </c>
      <c r="B8286">
        <v>15626.419921875</v>
      </c>
      <c r="C8286">
        <v>8574.849609375</v>
      </c>
      <c r="D8286">
        <v>1839.2099609375</v>
      </c>
      <c r="E8286">
        <v>421.150634765625</v>
      </c>
      <c r="F8286">
        <v>353.27999877929602</v>
      </c>
      <c r="H8286">
        <v>311.95001220703102</v>
      </c>
    </row>
    <row r="8287" spans="1:9" x14ac:dyDescent="0.4">
      <c r="A8287">
        <v>36018</v>
      </c>
      <c r="B8287">
        <v>15406.990234375</v>
      </c>
      <c r="C8287">
        <v>8462.849609375</v>
      </c>
      <c r="D8287">
        <v>1792.69995117187</v>
      </c>
      <c r="E8287">
        <v>407.04815673828102</v>
      </c>
      <c r="F8287">
        <v>334.70001220703102</v>
      </c>
      <c r="H8287">
        <v>311.25</v>
      </c>
      <c r="I8287">
        <v>1007.92999267578</v>
      </c>
    </row>
    <row r="8288" spans="1:9" x14ac:dyDescent="0.4">
      <c r="A8288">
        <v>36019</v>
      </c>
      <c r="B8288">
        <v>15378.9697265625</v>
      </c>
      <c r="C8288">
        <v>8552.9599609375</v>
      </c>
      <c r="D8288">
        <v>1825.53002929687</v>
      </c>
      <c r="E8288">
        <v>408.61911010742102</v>
      </c>
      <c r="F8288">
        <v>342.19000244140602</v>
      </c>
      <c r="H8288">
        <v>305.350006103515</v>
      </c>
      <c r="I8288">
        <v>995.77001953125</v>
      </c>
    </row>
    <row r="8289" spans="1:9" x14ac:dyDescent="0.4">
      <c r="A8289">
        <v>36020</v>
      </c>
      <c r="B8289">
        <v>15382.01953125</v>
      </c>
      <c r="C8289">
        <v>8459.5</v>
      </c>
      <c r="D8289">
        <v>1802.5400390625</v>
      </c>
      <c r="E8289">
        <v>402.92532348632801</v>
      </c>
      <c r="F8289">
        <v>326.73001098632801</v>
      </c>
      <c r="H8289">
        <v>303.010009765625</v>
      </c>
      <c r="I8289">
        <v>965.739990234375</v>
      </c>
    </row>
    <row r="8290" spans="1:9" x14ac:dyDescent="0.4">
      <c r="A8290">
        <v>36021</v>
      </c>
      <c r="B8290">
        <v>15123.9296875</v>
      </c>
      <c r="C8290">
        <v>8425</v>
      </c>
      <c r="D8290">
        <v>1790.18994140625</v>
      </c>
      <c r="E8290">
        <v>414.61383056640602</v>
      </c>
      <c r="F8290">
        <v>327.98001098632801</v>
      </c>
      <c r="H8290">
        <v>304.60998535156199</v>
      </c>
      <c r="I8290">
        <v>974.10998535156205</v>
      </c>
    </row>
    <row r="8291" spans="1:9" x14ac:dyDescent="0.4">
      <c r="A8291">
        <v>36024</v>
      </c>
      <c r="B8291">
        <v>14794.66015625</v>
      </c>
      <c r="C8291">
        <v>8574.849609375</v>
      </c>
      <c r="D8291">
        <v>1818.0400390625</v>
      </c>
      <c r="F8291">
        <v>316.239990234375</v>
      </c>
      <c r="H8291">
        <v>301.61999511718699</v>
      </c>
      <c r="I8291">
        <v>945.489990234375</v>
      </c>
    </row>
    <row r="8292" spans="1:9" x14ac:dyDescent="0.4">
      <c r="A8292">
        <v>36025</v>
      </c>
      <c r="B8292">
        <v>15063.7900390625</v>
      </c>
      <c r="C8292">
        <v>8714.650390625</v>
      </c>
      <c r="D8292">
        <v>1855.11999511718</v>
      </c>
      <c r="E8292">
        <v>403.83929443359301</v>
      </c>
      <c r="F8292">
        <v>315.66000366210898</v>
      </c>
      <c r="H8292">
        <v>291.14999389648398</v>
      </c>
      <c r="I8292">
        <v>927.61999511718705</v>
      </c>
    </row>
    <row r="8293" spans="1:9" x14ac:dyDescent="0.4">
      <c r="A8293">
        <v>36026</v>
      </c>
      <c r="B8293">
        <v>15406.33984375</v>
      </c>
      <c r="C8293">
        <v>8693.2802734375</v>
      </c>
      <c r="D8293">
        <v>1842.68994140625</v>
      </c>
      <c r="E8293">
        <v>405.87420654296801</v>
      </c>
      <c r="F8293">
        <v>343.47000122070301</v>
      </c>
      <c r="H8293">
        <v>301.89999389648398</v>
      </c>
      <c r="I8293">
        <v>923.03997802734295</v>
      </c>
    </row>
    <row r="8294" spans="1:9" x14ac:dyDescent="0.4">
      <c r="A8294">
        <v>36027</v>
      </c>
      <c r="B8294">
        <v>15391.41015625</v>
      </c>
      <c r="C8294">
        <v>8611.41015625</v>
      </c>
      <c r="D8294">
        <v>1832.44995117187</v>
      </c>
      <c r="E8294">
        <v>399.314453125</v>
      </c>
      <c r="F8294">
        <v>351.04000854492102</v>
      </c>
      <c r="H8294">
        <v>316.58999633789</v>
      </c>
      <c r="I8294">
        <v>922.85998535156205</v>
      </c>
    </row>
    <row r="8295" spans="1:9" x14ac:dyDescent="0.4">
      <c r="A8295">
        <v>36028</v>
      </c>
      <c r="B8295">
        <v>15298.2001953125</v>
      </c>
      <c r="C8295">
        <v>8533.650390625</v>
      </c>
      <c r="D8295">
        <v>1797.60998535156</v>
      </c>
      <c r="E8295">
        <v>388.32989501953102</v>
      </c>
      <c r="F8295">
        <v>324.05999755859301</v>
      </c>
      <c r="H8295">
        <v>316.61999511718699</v>
      </c>
      <c r="I8295">
        <v>933.15997314453102</v>
      </c>
    </row>
    <row r="8296" spans="1:9" x14ac:dyDescent="0.4">
      <c r="A8296">
        <v>36031</v>
      </c>
      <c r="B8296">
        <v>14988.3603515625</v>
      </c>
      <c r="C8296">
        <v>8566.6103515625</v>
      </c>
      <c r="D8296">
        <v>1790.81994628906</v>
      </c>
      <c r="E8296">
        <v>370.53057861328102</v>
      </c>
      <c r="F8296">
        <v>317.20001220703102</v>
      </c>
      <c r="H8296">
        <v>305.14999389648398</v>
      </c>
      <c r="I8296">
        <v>917.30999755859295</v>
      </c>
    </row>
    <row r="8297" spans="1:9" x14ac:dyDescent="0.4">
      <c r="A8297">
        <v>36032</v>
      </c>
      <c r="B8297">
        <v>15072.9296875</v>
      </c>
      <c r="C8297">
        <v>8602.650390625</v>
      </c>
      <c r="D8297">
        <v>1798.17004394531</v>
      </c>
      <c r="E8297">
        <v>367.12872314453102</v>
      </c>
      <c r="F8297">
        <v>324.17001342773398</v>
      </c>
      <c r="H8297">
        <v>310.23001098632801</v>
      </c>
      <c r="I8297">
        <v>911.32000732421795</v>
      </c>
    </row>
    <row r="8298" spans="1:9" x14ac:dyDescent="0.4">
      <c r="A8298">
        <v>36033</v>
      </c>
      <c r="B8298">
        <v>14866.0302734375</v>
      </c>
      <c r="C8298">
        <v>8523.349609375</v>
      </c>
      <c r="D8298">
        <v>1768.13000488281</v>
      </c>
      <c r="E8298">
        <v>360.91296386718699</v>
      </c>
      <c r="F8298">
        <v>324.489990234375</v>
      </c>
      <c r="H8298">
        <v>317.55999755859301</v>
      </c>
      <c r="I8298">
        <v>925.84997558593705</v>
      </c>
    </row>
    <row r="8299" spans="1:9" x14ac:dyDescent="0.4">
      <c r="A8299">
        <v>36034</v>
      </c>
      <c r="B8299">
        <v>14413.7900390625</v>
      </c>
      <c r="C8299">
        <v>8165.990234375</v>
      </c>
      <c r="D8299">
        <v>1686.41003417968</v>
      </c>
      <c r="E8299">
        <v>354.93121337890602</v>
      </c>
      <c r="F8299">
        <v>313.510009765625</v>
      </c>
      <c r="H8299">
        <v>313.92001342773398</v>
      </c>
      <c r="I8299">
        <v>910.88000488281205</v>
      </c>
    </row>
    <row r="8300" spans="1:9" x14ac:dyDescent="0.4">
      <c r="A8300">
        <v>36035</v>
      </c>
      <c r="B8300">
        <v>13915.6298828125</v>
      </c>
      <c r="C8300">
        <v>8051.68017578125</v>
      </c>
      <c r="D8300">
        <v>1639.68005371093</v>
      </c>
      <c r="E8300">
        <v>339.0078125</v>
      </c>
      <c r="F8300">
        <v>302.91000366210898</v>
      </c>
      <c r="H8300">
        <v>309.32000732421801</v>
      </c>
      <c r="I8300">
        <v>885.260009765625</v>
      </c>
    </row>
    <row r="8301" spans="1:9" x14ac:dyDescent="0.4">
      <c r="A8301">
        <v>36038</v>
      </c>
      <c r="B8301">
        <v>14107.8896484375</v>
      </c>
      <c r="C8301">
        <v>7539.06982421875</v>
      </c>
      <c r="D8301">
        <v>1499.25</v>
      </c>
      <c r="E8301">
        <v>342.42266845703102</v>
      </c>
      <c r="H8301">
        <v>310.16000366210898</v>
      </c>
      <c r="I8301">
        <v>856.42999267578102</v>
      </c>
    </row>
    <row r="8302" spans="1:9" x14ac:dyDescent="0.4">
      <c r="A8302">
        <v>36039</v>
      </c>
      <c r="B8302">
        <v>14369.6298828125</v>
      </c>
      <c r="C8302">
        <v>7827.43017578125</v>
      </c>
      <c r="D8302">
        <v>1575.08996582031</v>
      </c>
      <c r="E8302">
        <v>325.84130859375</v>
      </c>
      <c r="F8302">
        <v>262.70001220703102</v>
      </c>
      <c r="H8302">
        <v>309.70999145507801</v>
      </c>
      <c r="I8302">
        <v>813.95001220703102</v>
      </c>
    </row>
    <row r="8303" spans="1:9" x14ac:dyDescent="0.4">
      <c r="A8303">
        <v>36040</v>
      </c>
      <c r="B8303">
        <v>14376.6201171875</v>
      </c>
      <c r="C8303">
        <v>7782.3701171875</v>
      </c>
      <c r="D8303">
        <v>1592.84997558593</v>
      </c>
      <c r="E8303">
        <v>329.61218261718699</v>
      </c>
      <c r="F8303">
        <v>294.58999633789</v>
      </c>
      <c r="H8303">
        <v>314.39999389648398</v>
      </c>
      <c r="I8303">
        <v>827.84997558593705</v>
      </c>
    </row>
    <row r="8304" spans="1:9" x14ac:dyDescent="0.4">
      <c r="A8304">
        <v>36041</v>
      </c>
      <c r="B8304">
        <v>14261.240234375</v>
      </c>
      <c r="C8304">
        <v>7682.22021484375</v>
      </c>
      <c r="D8304">
        <v>1571.85998535156</v>
      </c>
      <c r="E8304">
        <v>334.77496337890602</v>
      </c>
      <c r="F8304">
        <v>313.07000732421801</v>
      </c>
      <c r="H8304">
        <v>314.77999877929602</v>
      </c>
      <c r="I8304">
        <v>812.70001220703102</v>
      </c>
    </row>
    <row r="8305" spans="1:9" x14ac:dyDescent="0.4">
      <c r="A8305">
        <v>36042</v>
      </c>
      <c r="B8305">
        <v>14042.91015625</v>
      </c>
      <c r="C8305">
        <v>7640.25</v>
      </c>
      <c r="D8305">
        <v>1566.52001953125</v>
      </c>
      <c r="E8305">
        <v>325.54330444335898</v>
      </c>
      <c r="F8305">
        <v>363.44000244140602</v>
      </c>
      <c r="H8305">
        <v>314.22000122070301</v>
      </c>
      <c r="I8305">
        <v>805.03997802734295</v>
      </c>
    </row>
    <row r="8306" spans="1:9" x14ac:dyDescent="0.4">
      <c r="A8306">
        <v>36045</v>
      </c>
      <c r="B8306">
        <v>14790.0595703125</v>
      </c>
      <c r="E8306">
        <v>335.79690551757801</v>
      </c>
      <c r="F8306">
        <v>445.05999755859301</v>
      </c>
      <c r="H8306">
        <v>328.22000122070301</v>
      </c>
      <c r="I8306">
        <v>862.09997558593705</v>
      </c>
    </row>
    <row r="8307" spans="1:9" x14ac:dyDescent="0.4">
      <c r="A8307">
        <v>36046</v>
      </c>
      <c r="B8307">
        <v>14913.490234375</v>
      </c>
      <c r="C8307">
        <v>8020.77978515625</v>
      </c>
      <c r="D8307">
        <v>1660.85998535156</v>
      </c>
      <c r="E8307">
        <v>330.40011596679602</v>
      </c>
      <c r="F8307">
        <v>349.55999755859301</v>
      </c>
      <c r="H8307">
        <v>326.33999633789</v>
      </c>
      <c r="I8307">
        <v>868.67999267578102</v>
      </c>
    </row>
    <row r="8308" spans="1:9" x14ac:dyDescent="0.4">
      <c r="A8308">
        <v>36047</v>
      </c>
      <c r="B8308">
        <v>14755.5400390625</v>
      </c>
      <c r="C8308">
        <v>7865.02001953125</v>
      </c>
      <c r="D8308">
        <v>1624.55004882812</v>
      </c>
      <c r="E8308">
        <v>325.74929809570301</v>
      </c>
      <c r="F8308">
        <v>389.64999389648398</v>
      </c>
      <c r="H8308">
        <v>329.22000122070301</v>
      </c>
      <c r="I8308">
        <v>885.46002197265602</v>
      </c>
    </row>
    <row r="8309" spans="1:9" x14ac:dyDescent="0.4">
      <c r="A8309">
        <v>36048</v>
      </c>
      <c r="B8309">
        <v>14666.0302734375</v>
      </c>
      <c r="C8309">
        <v>7615.5400390625</v>
      </c>
      <c r="D8309">
        <v>1585.32995605468</v>
      </c>
      <c r="E8309">
        <v>327.25827026367102</v>
      </c>
      <c r="F8309">
        <v>380.20001220703102</v>
      </c>
      <c r="H8309">
        <v>338.95001220703102</v>
      </c>
      <c r="I8309">
        <v>865</v>
      </c>
    </row>
    <row r="8310" spans="1:9" x14ac:dyDescent="0.4">
      <c r="A8310">
        <v>36049</v>
      </c>
      <c r="B8310">
        <v>13916.98046875</v>
      </c>
      <c r="C8310">
        <v>7795.5</v>
      </c>
      <c r="D8310">
        <v>1641.64001464843</v>
      </c>
      <c r="E8310">
        <v>324.02740478515602</v>
      </c>
      <c r="F8310">
        <v>368.52999877929602</v>
      </c>
      <c r="H8310">
        <v>320.60998535156199</v>
      </c>
      <c r="I8310">
        <v>853.19000244140602</v>
      </c>
    </row>
    <row r="8311" spans="1:9" x14ac:dyDescent="0.4">
      <c r="A8311">
        <v>36052</v>
      </c>
      <c r="B8311">
        <v>14227.3701171875</v>
      </c>
      <c r="C8311">
        <v>7945.35009765625</v>
      </c>
      <c r="D8311">
        <v>1665.68994140625</v>
      </c>
      <c r="E8311">
        <v>320.58251953125</v>
      </c>
      <c r="F8311">
        <v>393.239990234375</v>
      </c>
      <c r="H8311">
        <v>314.239990234375</v>
      </c>
      <c r="I8311">
        <v>877.83001708984295</v>
      </c>
    </row>
    <row r="8312" spans="1:9" x14ac:dyDescent="0.4">
      <c r="A8312">
        <v>36054</v>
      </c>
      <c r="B8312">
        <v>14197.7001953125</v>
      </c>
      <c r="C8312">
        <v>8089.77978515625</v>
      </c>
      <c r="D8312">
        <v>1689.91003417968</v>
      </c>
      <c r="E8312">
        <v>290.90466308593699</v>
      </c>
      <c r="F8312">
        <v>394.04000854492102</v>
      </c>
      <c r="H8312">
        <v>313.17001342773398</v>
      </c>
      <c r="I8312">
        <v>946.75</v>
      </c>
    </row>
    <row r="8313" spans="1:9" x14ac:dyDescent="0.4">
      <c r="A8313">
        <v>36055</v>
      </c>
      <c r="B8313">
        <v>13859.1396484375</v>
      </c>
      <c r="C8313">
        <v>7873.77001953125</v>
      </c>
      <c r="D8313">
        <v>1646.25</v>
      </c>
      <c r="E8313">
        <v>285.46389770507801</v>
      </c>
      <c r="F8313">
        <v>386.54998779296801</v>
      </c>
      <c r="H8313">
        <v>310.88000488281199</v>
      </c>
      <c r="I8313">
        <v>941.41998291015602</v>
      </c>
    </row>
    <row r="8314" spans="1:9" x14ac:dyDescent="0.4">
      <c r="A8314">
        <v>36056</v>
      </c>
      <c r="B8314">
        <v>13983.1201171875</v>
      </c>
      <c r="C8314">
        <v>7895.66015625</v>
      </c>
      <c r="D8314">
        <v>1663.77001953125</v>
      </c>
      <c r="E8314">
        <v>271.660400390625</v>
      </c>
      <c r="F8314">
        <v>393.29998779296801</v>
      </c>
      <c r="H8314">
        <v>302.20999145507801</v>
      </c>
      <c r="I8314">
        <v>912.739990234375</v>
      </c>
    </row>
    <row r="8315" spans="1:9" x14ac:dyDescent="0.4">
      <c r="A8315">
        <v>36059</v>
      </c>
      <c r="B8315">
        <v>13597.2998046875</v>
      </c>
      <c r="C8315">
        <v>7933.25</v>
      </c>
      <c r="D8315">
        <v>1680.43005371093</v>
      </c>
      <c r="E8315">
        <v>256.82403564453102</v>
      </c>
      <c r="F8315">
        <v>378.32000732421801</v>
      </c>
      <c r="H8315">
        <v>297.45001220703102</v>
      </c>
      <c r="I8315">
        <v>882.59002685546795</v>
      </c>
    </row>
    <row r="8316" spans="1:9" x14ac:dyDescent="0.4">
      <c r="A8316">
        <v>36060</v>
      </c>
      <c r="B8316">
        <v>13789.8095703125</v>
      </c>
      <c r="C8316">
        <v>7897.2001953125</v>
      </c>
      <c r="D8316">
        <v>1697.80004882812</v>
      </c>
      <c r="E8316">
        <v>260.86584472656199</v>
      </c>
      <c r="F8316">
        <v>385.45001220703102</v>
      </c>
      <c r="H8316">
        <v>292.60998535156199</v>
      </c>
      <c r="I8316">
        <v>896.32000732421795</v>
      </c>
    </row>
    <row r="8317" spans="1:9" x14ac:dyDescent="0.4">
      <c r="A8317">
        <v>36062</v>
      </c>
      <c r="B8317">
        <v>14205.7802734375</v>
      </c>
      <c r="C8317">
        <v>8001.990234375</v>
      </c>
      <c r="D8317">
        <v>1720.33996582031</v>
      </c>
      <c r="E8317">
        <v>282.14904785156199</v>
      </c>
      <c r="F8317">
        <v>387.45999145507801</v>
      </c>
      <c r="H8317">
        <v>310.75</v>
      </c>
      <c r="I8317">
        <v>931.97998046875</v>
      </c>
    </row>
    <row r="8318" spans="1:9" x14ac:dyDescent="0.4">
      <c r="A8318">
        <v>36063</v>
      </c>
      <c r="B8318">
        <v>13723.83984375</v>
      </c>
      <c r="C8318">
        <v>8028.77001953125</v>
      </c>
      <c r="D8318">
        <v>1743.58996582031</v>
      </c>
      <c r="E8318">
        <v>275.213287353515</v>
      </c>
      <c r="F8318">
        <v>387.26998901367102</v>
      </c>
      <c r="H8318">
        <v>303.79000854492102</v>
      </c>
      <c r="I8318">
        <v>923.91998291015602</v>
      </c>
    </row>
    <row r="8319" spans="1:9" x14ac:dyDescent="0.4">
      <c r="A8319">
        <v>36066</v>
      </c>
      <c r="B8319">
        <v>13909.3701171875</v>
      </c>
      <c r="C8319">
        <v>8108.83984375</v>
      </c>
      <c r="D8319">
        <v>1739.21997070312</v>
      </c>
      <c r="E8319">
        <v>274.99032592773398</v>
      </c>
      <c r="H8319">
        <v>305.73001098632801</v>
      </c>
      <c r="I8319">
        <v>930.530029296875</v>
      </c>
    </row>
    <row r="8320" spans="1:9" x14ac:dyDescent="0.4">
      <c r="A8320">
        <v>36067</v>
      </c>
      <c r="B8320">
        <v>13821.4296875</v>
      </c>
      <c r="C8320">
        <v>8080.52001953125</v>
      </c>
      <c r="D8320">
        <v>1734.05004882812</v>
      </c>
      <c r="E8320">
        <v>275.99722290039</v>
      </c>
      <c r="F8320">
        <v>377.51998901367102</v>
      </c>
      <c r="H8320">
        <v>312.329986572265</v>
      </c>
      <c r="I8320">
        <v>938.510009765625</v>
      </c>
    </row>
    <row r="8321" spans="1:9" x14ac:dyDescent="0.4">
      <c r="A8321">
        <v>36068</v>
      </c>
      <c r="B8321">
        <v>13406.3896484375</v>
      </c>
      <c r="C8321">
        <v>7842.6201171875</v>
      </c>
      <c r="D8321">
        <v>1693.83996582031</v>
      </c>
      <c r="E8321">
        <v>276.13922119140602</v>
      </c>
      <c r="F8321">
        <v>373.51998901367102</v>
      </c>
      <c r="H8321">
        <v>310.32000732421801</v>
      </c>
      <c r="I8321">
        <v>939.65002441406205</v>
      </c>
    </row>
    <row r="8322" spans="1:9" x14ac:dyDescent="0.4">
      <c r="A8322">
        <v>36069</v>
      </c>
      <c r="B8322">
        <v>13197.1201171875</v>
      </c>
      <c r="C8322">
        <v>7632.52978515625</v>
      </c>
      <c r="D8322">
        <v>1612.32995605468</v>
      </c>
      <c r="E8322">
        <v>273.857330322265</v>
      </c>
      <c r="F8322">
        <v>367.64001464843699</v>
      </c>
      <c r="H8322">
        <v>305.64001464843699</v>
      </c>
      <c r="I8322">
        <v>916.02001953125</v>
      </c>
    </row>
    <row r="8323" spans="1:9" x14ac:dyDescent="0.4">
      <c r="A8323">
        <v>36070</v>
      </c>
      <c r="B8323">
        <v>13223.6904296875</v>
      </c>
      <c r="C8323">
        <v>7784.68994140625</v>
      </c>
      <c r="D8323">
        <v>1614.97998046875</v>
      </c>
      <c r="E8323">
        <v>263.21875</v>
      </c>
      <c r="F8323">
        <v>363.05999755859301</v>
      </c>
      <c r="H8323">
        <v>308.25</v>
      </c>
      <c r="I8323">
        <v>899.989990234375</v>
      </c>
    </row>
    <row r="8324" spans="1:9" x14ac:dyDescent="0.4">
      <c r="A8324">
        <v>36073</v>
      </c>
      <c r="B8324">
        <v>12948.1201171875</v>
      </c>
      <c r="C8324">
        <v>7726.240234375</v>
      </c>
      <c r="D8324">
        <v>1536.68994140625</v>
      </c>
      <c r="E8324">
        <v>261.30383300781199</v>
      </c>
      <c r="F8324">
        <v>360.100006103515</v>
      </c>
      <c r="I8324">
        <v>883.85998535156205</v>
      </c>
    </row>
    <row r="8325" spans="1:9" x14ac:dyDescent="0.4">
      <c r="A8325">
        <v>36074</v>
      </c>
      <c r="B8325">
        <v>13021.6396484375</v>
      </c>
      <c r="C8325">
        <v>7742.97998046875</v>
      </c>
      <c r="D8325">
        <v>1510.89001464843</v>
      </c>
      <c r="E8325">
        <v>258.095947265625</v>
      </c>
      <c r="F8325">
        <v>374.45001220703102</v>
      </c>
      <c r="I8325">
        <v>891.47998046875</v>
      </c>
    </row>
    <row r="8326" spans="1:9" x14ac:dyDescent="0.4">
      <c r="A8326">
        <v>36075</v>
      </c>
      <c r="B8326">
        <v>13825.6103515625</v>
      </c>
      <c r="C8326">
        <v>7741.68994140625</v>
      </c>
      <c r="D8326">
        <v>1462.60998535156</v>
      </c>
      <c r="E8326">
        <v>266.15963745117102</v>
      </c>
      <c r="F8326">
        <v>370.89999389648398</v>
      </c>
      <c r="H8326">
        <v>313.489990234375</v>
      </c>
      <c r="I8326">
        <v>921.57000732421795</v>
      </c>
    </row>
    <row r="8327" spans="1:9" x14ac:dyDescent="0.4">
      <c r="A8327">
        <v>36076</v>
      </c>
      <c r="B8327">
        <v>13026.0595703125</v>
      </c>
      <c r="C8327">
        <v>7731.91015625</v>
      </c>
      <c r="D8327">
        <v>1419.11999511718</v>
      </c>
      <c r="E8327">
        <v>288.53875732421801</v>
      </c>
      <c r="F8327">
        <v>372.989990234375</v>
      </c>
      <c r="H8327">
        <v>305.22000122070301</v>
      </c>
      <c r="I8327">
        <v>950.96002197265602</v>
      </c>
    </row>
    <row r="8328" spans="1:9" x14ac:dyDescent="0.4">
      <c r="A8328">
        <v>36077</v>
      </c>
      <c r="B8328">
        <v>12879.9697265625</v>
      </c>
      <c r="C8328">
        <v>7899.52001953125</v>
      </c>
      <c r="D8328">
        <v>1492.48999023437</v>
      </c>
      <c r="E8328">
        <v>304.828125</v>
      </c>
      <c r="F8328">
        <v>372.22000122070301</v>
      </c>
      <c r="H8328">
        <v>327.95999145507801</v>
      </c>
      <c r="I8328">
        <v>976.65002441406205</v>
      </c>
    </row>
    <row r="8329" spans="1:9" x14ac:dyDescent="0.4">
      <c r="A8329">
        <v>36080</v>
      </c>
      <c r="B8329">
        <v>13555.009765625</v>
      </c>
      <c r="C8329">
        <v>8001.47021484375</v>
      </c>
      <c r="D8329">
        <v>1546.07995605468</v>
      </c>
      <c r="E8329">
        <v>307.405029296875</v>
      </c>
      <c r="F8329">
        <v>389.5</v>
      </c>
      <c r="H8329">
        <v>352.17001342773398</v>
      </c>
      <c r="I8329">
        <v>1016.59997558593</v>
      </c>
    </row>
    <row r="8330" spans="1:9" x14ac:dyDescent="0.4">
      <c r="A8330">
        <v>36081</v>
      </c>
      <c r="B8330">
        <v>13242.7900390625</v>
      </c>
      <c r="C8330">
        <v>7938.14013671875</v>
      </c>
      <c r="D8330">
        <v>1509.44995117187</v>
      </c>
      <c r="E8330">
        <v>313.97375488281199</v>
      </c>
      <c r="F8330">
        <v>385.04000854492102</v>
      </c>
      <c r="H8330">
        <v>346.079986572265</v>
      </c>
      <c r="I8330">
        <v>1015.64001464843</v>
      </c>
    </row>
    <row r="8331" spans="1:9" x14ac:dyDescent="0.4">
      <c r="A8331">
        <v>36082</v>
      </c>
      <c r="B8331">
        <v>13070.73046875</v>
      </c>
      <c r="C8331">
        <v>7968.77978515625</v>
      </c>
      <c r="D8331">
        <v>1540.96997070312</v>
      </c>
      <c r="E8331">
        <v>303.17819213867102</v>
      </c>
      <c r="F8331">
        <v>384.22000122070301</v>
      </c>
      <c r="H8331">
        <v>346.13000488281199</v>
      </c>
      <c r="I8331">
        <v>985.780029296875</v>
      </c>
    </row>
    <row r="8332" spans="1:9" x14ac:dyDescent="0.4">
      <c r="A8332">
        <v>36083</v>
      </c>
      <c r="B8332">
        <v>12995.3701171875</v>
      </c>
      <c r="C8332">
        <v>8299.3603515625</v>
      </c>
      <c r="D8332">
        <v>1611.01000976562</v>
      </c>
      <c r="E8332">
        <v>304.83511352539</v>
      </c>
      <c r="F8332">
        <v>393.25</v>
      </c>
      <c r="H8332">
        <v>368.739990234375</v>
      </c>
      <c r="I8332">
        <v>1024.75</v>
      </c>
    </row>
    <row r="8333" spans="1:9" x14ac:dyDescent="0.4">
      <c r="A8333">
        <v>36084</v>
      </c>
      <c r="B8333">
        <v>13280.5400390625</v>
      </c>
      <c r="C8333">
        <v>8416.759765625</v>
      </c>
      <c r="D8333">
        <v>1620.94995117187</v>
      </c>
      <c r="E8333">
        <v>337.57385253906199</v>
      </c>
      <c r="F8333">
        <v>396.260009765625</v>
      </c>
      <c r="H8333">
        <v>374.010009765625</v>
      </c>
      <c r="I8333">
        <v>1119.59997558593</v>
      </c>
    </row>
    <row r="8334" spans="1:9" x14ac:dyDescent="0.4">
      <c r="A8334">
        <v>36087</v>
      </c>
      <c r="B8334">
        <v>13567.2001953125</v>
      </c>
      <c r="C8334">
        <v>8466.4501953125</v>
      </c>
      <c r="D8334">
        <v>1648.72998046875</v>
      </c>
      <c r="E8334">
        <v>336.40490722656199</v>
      </c>
      <c r="H8334">
        <v>373.97000122070301</v>
      </c>
    </row>
    <row r="8335" spans="1:9" x14ac:dyDescent="0.4">
      <c r="A8335">
        <v>36088</v>
      </c>
      <c r="B8335">
        <v>13808.0498046875</v>
      </c>
      <c r="C8335">
        <v>8505.849609375</v>
      </c>
      <c r="D8335">
        <v>1639.18994140625</v>
      </c>
      <c r="E8335">
        <v>336.562896728515</v>
      </c>
      <c r="F8335">
        <v>422.97000122070301</v>
      </c>
      <c r="H8335">
        <v>388.350006103515</v>
      </c>
      <c r="I8335">
        <v>1108.75</v>
      </c>
    </row>
    <row r="8336" spans="1:9" x14ac:dyDescent="0.4">
      <c r="A8336">
        <v>36089</v>
      </c>
      <c r="B8336">
        <v>14216.330078125</v>
      </c>
      <c r="C8336">
        <v>8519.23046875</v>
      </c>
      <c r="D8336">
        <v>1674.75</v>
      </c>
      <c r="E8336">
        <v>322.30847167968699</v>
      </c>
      <c r="F8336">
        <v>424.36999511718699</v>
      </c>
      <c r="H8336">
        <v>380.79998779296801</v>
      </c>
      <c r="I8336">
        <v>1140.91003417968</v>
      </c>
    </row>
    <row r="8337" spans="1:9" x14ac:dyDescent="0.4">
      <c r="A8337">
        <v>36090</v>
      </c>
      <c r="B8337">
        <v>14295.5595703125</v>
      </c>
      <c r="C8337">
        <v>8533.1396484375</v>
      </c>
      <c r="D8337">
        <v>1702.64001464843</v>
      </c>
      <c r="E8337">
        <v>316.78268432617102</v>
      </c>
      <c r="F8337">
        <v>421.55999755859301</v>
      </c>
      <c r="H8337">
        <v>382.51998901367102</v>
      </c>
      <c r="I8337">
        <v>1117.5</v>
      </c>
    </row>
    <row r="8338" spans="1:9" x14ac:dyDescent="0.4">
      <c r="A8338">
        <v>36091</v>
      </c>
      <c r="B8338">
        <v>14144.7001953125</v>
      </c>
      <c r="C8338">
        <v>8452.2900390625</v>
      </c>
      <c r="D8338">
        <v>1693.85998535156</v>
      </c>
      <c r="E8338">
        <v>313.40283203125</v>
      </c>
      <c r="F8338">
        <v>419.72000122070301</v>
      </c>
      <c r="H8338">
        <v>378.829986572265</v>
      </c>
      <c r="I8338">
        <v>1113.58996582031</v>
      </c>
    </row>
    <row r="8339" spans="1:9" x14ac:dyDescent="0.4">
      <c r="A8339">
        <v>36094</v>
      </c>
      <c r="B8339">
        <v>13843.4599609375</v>
      </c>
      <c r="C8339">
        <v>8432.2099609375</v>
      </c>
      <c r="D8339">
        <v>1724.97998046875</v>
      </c>
      <c r="E8339">
        <v>315.29876708984301</v>
      </c>
      <c r="F8339">
        <v>419.10998535156199</v>
      </c>
      <c r="H8339">
        <v>373.32000732421801</v>
      </c>
      <c r="I8339">
        <v>1113.5</v>
      </c>
    </row>
    <row r="8340" spans="1:9" x14ac:dyDescent="0.4">
      <c r="A8340">
        <v>36095</v>
      </c>
      <c r="B8340">
        <v>13820.6796875</v>
      </c>
      <c r="C8340">
        <v>8366.0400390625</v>
      </c>
      <c r="D8340">
        <v>1717.63000488281</v>
      </c>
      <c r="E8340">
        <v>318.08865356445301</v>
      </c>
      <c r="F8340">
        <v>415.95999145507801</v>
      </c>
      <c r="H8340">
        <v>360.42999267578102</v>
      </c>
      <c r="I8340">
        <v>1153.59997558593</v>
      </c>
    </row>
    <row r="8341" spans="1:9" x14ac:dyDescent="0.4">
      <c r="A8341">
        <v>36096</v>
      </c>
      <c r="B8341">
        <v>13516.0703125</v>
      </c>
      <c r="C8341">
        <v>8371.9697265625</v>
      </c>
      <c r="D8341">
        <v>1737.34997558593</v>
      </c>
      <c r="E8341">
        <v>312.27783203125</v>
      </c>
      <c r="F8341">
        <v>410.489990234375</v>
      </c>
      <c r="H8341">
        <v>363.91000366210898</v>
      </c>
      <c r="I8341">
        <v>1180.21997070312</v>
      </c>
    </row>
    <row r="8342" spans="1:9" x14ac:dyDescent="0.4">
      <c r="A8342">
        <v>36097</v>
      </c>
      <c r="B8342">
        <v>13668.7197265625</v>
      </c>
      <c r="C8342">
        <v>8495.0302734375</v>
      </c>
      <c r="D8342">
        <v>1757.18994140625</v>
      </c>
      <c r="E8342">
        <v>309.39993286132801</v>
      </c>
      <c r="F8342">
        <v>406.350006103515</v>
      </c>
      <c r="H8342">
        <v>370.29998779296801</v>
      </c>
      <c r="I8342">
        <v>1185.65002441406</v>
      </c>
    </row>
    <row r="8343" spans="1:9" x14ac:dyDescent="0.4">
      <c r="A8343">
        <v>36098</v>
      </c>
      <c r="B8343">
        <v>13564.509765625</v>
      </c>
      <c r="C8343">
        <v>8592.099609375</v>
      </c>
      <c r="D8343">
        <v>1771.39001464843</v>
      </c>
      <c r="E8343">
        <v>300.75830078125</v>
      </c>
      <c r="F8343">
        <v>405.329986572265</v>
      </c>
      <c r="H8343">
        <v>384.75</v>
      </c>
      <c r="I8343">
        <v>1204.61999511718</v>
      </c>
    </row>
    <row r="8344" spans="1:9" x14ac:dyDescent="0.4">
      <c r="A8344">
        <v>36101</v>
      </c>
      <c r="B8344">
        <v>13952.75</v>
      </c>
      <c r="C8344">
        <v>8706.150390625</v>
      </c>
      <c r="D8344">
        <v>1800.91003417968</v>
      </c>
      <c r="E8344">
        <v>307.18603515625</v>
      </c>
      <c r="F8344">
        <v>419.77999877929602</v>
      </c>
      <c r="H8344">
        <v>404.60998535156199</v>
      </c>
      <c r="I8344">
        <v>1263.14001464843</v>
      </c>
    </row>
    <row r="8345" spans="1:9" x14ac:dyDescent="0.4">
      <c r="A8345">
        <v>36103</v>
      </c>
      <c r="B8345">
        <v>14527.8095703125</v>
      </c>
      <c r="C8345">
        <v>8783.1396484375</v>
      </c>
      <c r="D8345">
        <v>1823.56994628906</v>
      </c>
      <c r="E8345">
        <v>330.44613647460898</v>
      </c>
      <c r="F8345">
        <v>431.70001220703102</v>
      </c>
      <c r="H8345">
        <v>413.47000122070301</v>
      </c>
      <c r="I8345">
        <v>1301.05004882812</v>
      </c>
    </row>
    <row r="8346" spans="1:9" x14ac:dyDescent="0.4">
      <c r="A8346">
        <v>36104</v>
      </c>
      <c r="B8346">
        <v>14341.3701171875</v>
      </c>
      <c r="C8346">
        <v>8915.4697265625</v>
      </c>
      <c r="D8346">
        <v>1837.09997558593</v>
      </c>
      <c r="E8346">
        <v>355.51419067382801</v>
      </c>
      <c r="F8346">
        <v>438.66000366210898</v>
      </c>
      <c r="H8346">
        <v>418.20001220703102</v>
      </c>
      <c r="I8346">
        <v>1299.52001953125</v>
      </c>
    </row>
    <row r="8347" spans="1:9" x14ac:dyDescent="0.4">
      <c r="A8347">
        <v>36105</v>
      </c>
      <c r="B8347">
        <v>14121.9697265625</v>
      </c>
      <c r="C8347">
        <v>8975.4599609375</v>
      </c>
      <c r="D8347">
        <v>1856.56005859375</v>
      </c>
      <c r="E8347">
        <v>353.96420288085898</v>
      </c>
      <c r="F8347">
        <v>453.29000854492102</v>
      </c>
      <c r="H8347">
        <v>416.29998779296801</v>
      </c>
      <c r="I8347">
        <v>1283.76000976562</v>
      </c>
    </row>
    <row r="8348" spans="1:9" x14ac:dyDescent="0.4">
      <c r="A8348">
        <v>36108</v>
      </c>
      <c r="B8348">
        <v>14194.5400390625</v>
      </c>
      <c r="C8348">
        <v>8897.9599609375</v>
      </c>
      <c r="D8348">
        <v>1861.05004882812</v>
      </c>
      <c r="E8348">
        <v>364.37884521484301</v>
      </c>
      <c r="F8348">
        <v>465.69000244140602</v>
      </c>
      <c r="H8348">
        <v>424.45001220703102</v>
      </c>
      <c r="I8348">
        <v>1219.28002929687</v>
      </c>
    </row>
    <row r="8349" spans="1:9" x14ac:dyDescent="0.4">
      <c r="A8349">
        <v>36109</v>
      </c>
      <c r="B8349">
        <v>14108.08984375</v>
      </c>
      <c r="C8349">
        <v>8863.98046875</v>
      </c>
      <c r="D8349">
        <v>1865.61999511718</v>
      </c>
      <c r="E8349">
        <v>357.29010009765602</v>
      </c>
      <c r="F8349">
        <v>467.54000854492102</v>
      </c>
      <c r="H8349">
        <v>403.239990234375</v>
      </c>
      <c r="I8349">
        <v>1172.06005859375</v>
      </c>
    </row>
    <row r="8350" spans="1:9" x14ac:dyDescent="0.4">
      <c r="A8350">
        <v>36110</v>
      </c>
      <c r="B8350">
        <v>14428.01953125</v>
      </c>
      <c r="C8350">
        <v>8823.8203125</v>
      </c>
      <c r="D8350">
        <v>1862.10998535156</v>
      </c>
      <c r="E8350">
        <v>362.99282836914</v>
      </c>
      <c r="F8350">
        <v>476.11999511718699</v>
      </c>
      <c r="H8350">
        <v>400.70001220703102</v>
      </c>
      <c r="I8350">
        <v>1236.81994628906</v>
      </c>
    </row>
    <row r="8351" spans="1:9" x14ac:dyDescent="0.4">
      <c r="A8351">
        <v>36111</v>
      </c>
      <c r="B8351">
        <v>14075.0595703125</v>
      </c>
      <c r="C8351">
        <v>8829.740234375</v>
      </c>
      <c r="D8351">
        <v>1851.06005859375</v>
      </c>
      <c r="E8351">
        <v>357.96209716796801</v>
      </c>
      <c r="F8351">
        <v>460.76998901367102</v>
      </c>
      <c r="H8351">
        <v>403.51998901367102</v>
      </c>
      <c r="I8351">
        <v>1197.18994140625</v>
      </c>
    </row>
    <row r="8352" spans="1:9" x14ac:dyDescent="0.4">
      <c r="A8352">
        <v>36112</v>
      </c>
      <c r="B8352">
        <v>14268.2099609375</v>
      </c>
      <c r="C8352">
        <v>8919.58984375</v>
      </c>
      <c r="D8352">
        <v>1847.98999023437</v>
      </c>
      <c r="E8352">
        <v>355.52618408203102</v>
      </c>
      <c r="F8352">
        <v>465.079986572265</v>
      </c>
      <c r="H8352">
        <v>404.29998779296801</v>
      </c>
      <c r="I8352">
        <v>1206.91003417968</v>
      </c>
    </row>
    <row r="8353" spans="1:9" x14ac:dyDescent="0.4">
      <c r="A8353">
        <v>36115</v>
      </c>
      <c r="B8353">
        <v>14428.26953125</v>
      </c>
      <c r="C8353">
        <v>9011.25</v>
      </c>
      <c r="D8353">
        <v>1861.68005371093</v>
      </c>
      <c r="E8353">
        <v>356.21212768554602</v>
      </c>
      <c r="F8353">
        <v>462.01998901367102</v>
      </c>
      <c r="H8353">
        <v>422.20999145507801</v>
      </c>
      <c r="I8353">
        <v>1241.73999023437</v>
      </c>
    </row>
    <row r="8354" spans="1:9" x14ac:dyDescent="0.4">
      <c r="A8354">
        <v>36116</v>
      </c>
      <c r="B8354">
        <v>14413</v>
      </c>
      <c r="C8354">
        <v>8986.2802734375</v>
      </c>
      <c r="D8354">
        <v>1878.52001953125</v>
      </c>
      <c r="F8354">
        <v>464.11999511718699</v>
      </c>
      <c r="H8354">
        <v>424.42999267578102</v>
      </c>
      <c r="I8354">
        <v>1235.76000976562</v>
      </c>
    </row>
    <row r="8355" spans="1:9" x14ac:dyDescent="0.4">
      <c r="A8355">
        <v>36117</v>
      </c>
      <c r="B8355">
        <v>14599.23046875</v>
      </c>
      <c r="C8355">
        <v>9041.1103515625</v>
      </c>
      <c r="D8355">
        <v>1897.43994140625</v>
      </c>
      <c r="E8355">
        <v>369.97958374023398</v>
      </c>
      <c r="F8355">
        <v>458.33999633789</v>
      </c>
      <c r="H8355">
        <v>423.739990234375</v>
      </c>
      <c r="I8355">
        <v>1271.69995117187</v>
      </c>
    </row>
    <row r="8356" spans="1:9" x14ac:dyDescent="0.4">
      <c r="A8356">
        <v>36118</v>
      </c>
      <c r="B8356">
        <v>14354.4599609375</v>
      </c>
      <c r="C8356">
        <v>9056.0498046875</v>
      </c>
      <c r="D8356">
        <v>1919.68005371093</v>
      </c>
      <c r="E8356">
        <v>379.104248046875</v>
      </c>
      <c r="F8356">
        <v>458.579986572265</v>
      </c>
      <c r="H8356">
        <v>441.05999755859301</v>
      </c>
      <c r="I8356">
        <v>1316.55004882812</v>
      </c>
    </row>
    <row r="8357" spans="1:9" x14ac:dyDescent="0.4">
      <c r="A8357">
        <v>36119</v>
      </c>
      <c r="B8357">
        <v>14779.9404296875</v>
      </c>
      <c r="C8357">
        <v>9159.5498046875</v>
      </c>
      <c r="D8357">
        <v>1928.2099609375</v>
      </c>
      <c r="E8357">
        <v>403.63629150390602</v>
      </c>
      <c r="F8357">
        <v>461.55999755859301</v>
      </c>
      <c r="H8357">
        <v>452.92999267578102</v>
      </c>
      <c r="I8357">
        <v>1347.90002441406</v>
      </c>
    </row>
    <row r="8358" spans="1:9" x14ac:dyDescent="0.4">
      <c r="A8358">
        <v>36123</v>
      </c>
      <c r="B8358">
        <v>15164.6396484375</v>
      </c>
      <c r="C8358">
        <v>9301.150390625</v>
      </c>
      <c r="D8358">
        <v>1965.88000488281</v>
      </c>
      <c r="E8358">
        <v>420.06362915039</v>
      </c>
      <c r="F8358">
        <v>489.66000366210898</v>
      </c>
      <c r="H8358">
        <v>460.77999877929602</v>
      </c>
      <c r="I8358">
        <v>1412.90002441406</v>
      </c>
    </row>
    <row r="8359" spans="1:9" x14ac:dyDescent="0.4">
      <c r="A8359">
        <v>36124</v>
      </c>
      <c r="B8359">
        <v>15073.4697265625</v>
      </c>
      <c r="C8359">
        <v>9314.2802734375</v>
      </c>
      <c r="D8359">
        <v>1985.2099609375</v>
      </c>
      <c r="E8359">
        <v>387.367919921875</v>
      </c>
      <c r="F8359">
        <v>502.14999389648398</v>
      </c>
      <c r="H8359">
        <v>461.010009765625</v>
      </c>
      <c r="I8359">
        <v>1390.51000976562</v>
      </c>
    </row>
    <row r="8360" spans="1:9" x14ac:dyDescent="0.4">
      <c r="A8360">
        <v>36125</v>
      </c>
      <c r="B8360">
        <v>15207.76953125</v>
      </c>
      <c r="E8360">
        <v>394.66265869140602</v>
      </c>
      <c r="F8360">
        <v>498.69000244140602</v>
      </c>
      <c r="H8360">
        <v>446.58999633789</v>
      </c>
      <c r="I8360">
        <v>1390.69995117187</v>
      </c>
    </row>
    <row r="8361" spans="1:9" x14ac:dyDescent="0.4">
      <c r="A8361">
        <v>36126</v>
      </c>
      <c r="B8361">
        <v>15069.3896484375</v>
      </c>
      <c r="C8361">
        <v>9333.080078125</v>
      </c>
      <c r="D8361">
        <v>2016.43994140625</v>
      </c>
      <c r="E8361">
        <v>392.30471801757801</v>
      </c>
      <c r="F8361">
        <v>498.079986572265</v>
      </c>
      <c r="H8361">
        <v>447</v>
      </c>
      <c r="I8361">
        <v>1394.76000976562</v>
      </c>
    </row>
    <row r="8362" spans="1:9" x14ac:dyDescent="0.4">
      <c r="A8362">
        <v>36129</v>
      </c>
      <c r="B8362">
        <v>14883.7001953125</v>
      </c>
      <c r="C8362">
        <v>9116.5498046875</v>
      </c>
      <c r="D8362">
        <v>1949.5400390625</v>
      </c>
      <c r="E8362">
        <v>386.25598144531199</v>
      </c>
      <c r="F8362">
        <v>501.47000122070301</v>
      </c>
      <c r="H8362">
        <v>451.88000488281199</v>
      </c>
      <c r="I8362">
        <v>1416.55004882812</v>
      </c>
    </row>
    <row r="8363" spans="1:9" x14ac:dyDescent="0.4">
      <c r="A8363">
        <v>36130</v>
      </c>
      <c r="B8363">
        <v>14835.41015625</v>
      </c>
      <c r="C8363">
        <v>9133.5400390625</v>
      </c>
      <c r="D8363">
        <v>2003.75</v>
      </c>
      <c r="E8363">
        <v>387.71990966796801</v>
      </c>
      <c r="F8363">
        <v>518.75</v>
      </c>
      <c r="H8363">
        <v>445.95999145507801</v>
      </c>
      <c r="I8363">
        <v>1368.69995117187</v>
      </c>
    </row>
    <row r="8364" spans="1:9" x14ac:dyDescent="0.4">
      <c r="A8364">
        <v>36131</v>
      </c>
      <c r="B8364">
        <v>14986.6201171875</v>
      </c>
      <c r="C8364">
        <v>9064.5400390625</v>
      </c>
      <c r="D8364">
        <v>1995.2099609375</v>
      </c>
      <c r="E8364">
        <v>396.94854736328102</v>
      </c>
      <c r="F8364">
        <v>526.75</v>
      </c>
      <c r="H8364">
        <v>446.350006103515</v>
      </c>
      <c r="I8364">
        <v>1383.58996582031</v>
      </c>
    </row>
    <row r="8365" spans="1:9" x14ac:dyDescent="0.4">
      <c r="A8365">
        <v>36132</v>
      </c>
      <c r="B8365">
        <v>14697.080078125</v>
      </c>
      <c r="C8365">
        <v>8879.6796875</v>
      </c>
      <c r="D8365">
        <v>1954.32995605468</v>
      </c>
      <c r="E8365">
        <v>393.779693603515</v>
      </c>
      <c r="F8365">
        <v>521.760009765625</v>
      </c>
      <c r="H8365">
        <v>448.10998535156199</v>
      </c>
      <c r="I8365">
        <v>1343.43005371093</v>
      </c>
    </row>
    <row r="8366" spans="1:9" x14ac:dyDescent="0.4">
      <c r="A8366">
        <v>36133</v>
      </c>
      <c r="B8366">
        <v>14639.9697265625</v>
      </c>
      <c r="C8366">
        <v>9016.1396484375</v>
      </c>
      <c r="D8366">
        <v>2003.16003417968</v>
      </c>
      <c r="E8366">
        <v>390.37982177734301</v>
      </c>
      <c r="F8366">
        <v>527.260009765625</v>
      </c>
      <c r="H8366">
        <v>466.33999633789</v>
      </c>
      <c r="I8366">
        <v>1357.13000488281</v>
      </c>
    </row>
    <row r="8367" spans="1:9" x14ac:dyDescent="0.4">
      <c r="A8367">
        <v>36136</v>
      </c>
      <c r="B8367">
        <v>14723.490234375</v>
      </c>
      <c r="C8367">
        <v>9070.4697265625</v>
      </c>
      <c r="D8367">
        <v>2040.64001464843</v>
      </c>
      <c r="E8367">
        <v>399.44445800781199</v>
      </c>
      <c r="F8367">
        <v>514.780029296875</v>
      </c>
      <c r="H8367">
        <v>514.52001953125</v>
      </c>
      <c r="I8367">
        <v>1376.81994628906</v>
      </c>
    </row>
    <row r="8368" spans="1:9" x14ac:dyDescent="0.4">
      <c r="A8368">
        <v>36137</v>
      </c>
      <c r="B8368">
        <v>14808.2001953125</v>
      </c>
      <c r="C8368">
        <v>9027.98046875</v>
      </c>
      <c r="D8368">
        <v>2034.75</v>
      </c>
      <c r="E8368">
        <v>398.88546752929602</v>
      </c>
      <c r="F8368">
        <v>510.850006103515</v>
      </c>
      <c r="H8368">
        <v>509.850006103515</v>
      </c>
      <c r="I8368">
        <v>1393.60998535156</v>
      </c>
    </row>
    <row r="8369" spans="1:9" x14ac:dyDescent="0.4">
      <c r="A8369">
        <v>36138</v>
      </c>
      <c r="B8369">
        <v>14931.900390625</v>
      </c>
      <c r="C8369">
        <v>9009.1904296875</v>
      </c>
      <c r="D8369">
        <v>2050.419921875</v>
      </c>
      <c r="E8369">
        <v>398.76745605468699</v>
      </c>
      <c r="F8369">
        <v>522.17999267578102</v>
      </c>
      <c r="H8369">
        <v>526.52001953125</v>
      </c>
      <c r="I8369">
        <v>1424.58996582031</v>
      </c>
    </row>
    <row r="8370" spans="1:9" x14ac:dyDescent="0.4">
      <c r="A8370">
        <v>36139</v>
      </c>
      <c r="B8370">
        <v>14807.7998046875</v>
      </c>
      <c r="C8370">
        <v>8841.580078125</v>
      </c>
      <c r="D8370">
        <v>2015.9599609375</v>
      </c>
      <c r="E8370">
        <v>403.65228271484301</v>
      </c>
      <c r="F8370">
        <v>525.58001708984295</v>
      </c>
      <c r="H8370">
        <v>567.60998535156205</v>
      </c>
      <c r="I8370">
        <v>1439.88000488281</v>
      </c>
    </row>
    <row r="8371" spans="1:9" x14ac:dyDescent="0.4">
      <c r="A8371">
        <v>36140</v>
      </c>
      <c r="B8371">
        <v>14405.6396484375</v>
      </c>
      <c r="C8371">
        <v>8821.759765625</v>
      </c>
      <c r="D8371">
        <v>2029.31005859375</v>
      </c>
      <c r="E8371">
        <v>405.57919311523398</v>
      </c>
      <c r="F8371">
        <v>533.88000488281205</v>
      </c>
      <c r="H8371">
        <v>555.16998291015602</v>
      </c>
      <c r="I8371">
        <v>1411.27001953125</v>
      </c>
    </row>
    <row r="8372" spans="1:9" x14ac:dyDescent="0.4">
      <c r="A8372">
        <v>36143</v>
      </c>
      <c r="B8372">
        <v>14111.6201171875</v>
      </c>
      <c r="C8372">
        <v>8695.599609375</v>
      </c>
      <c r="D8372">
        <v>1966.92004394531</v>
      </c>
      <c r="E8372">
        <v>404.687255859375</v>
      </c>
      <c r="F8372">
        <v>541.010009765625</v>
      </c>
      <c r="H8372">
        <v>559.29998779296795</v>
      </c>
      <c r="I8372">
        <v>1379.5</v>
      </c>
    </row>
    <row r="8373" spans="1:9" x14ac:dyDescent="0.4">
      <c r="A8373">
        <v>36144</v>
      </c>
      <c r="B8373">
        <v>14011.1904296875</v>
      </c>
      <c r="C8373">
        <v>8823.2998046875</v>
      </c>
      <c r="D8373">
        <v>2012.59997558593</v>
      </c>
      <c r="E8373">
        <v>400.749420166015</v>
      </c>
      <c r="F8373">
        <v>543.78997802734295</v>
      </c>
      <c r="H8373">
        <v>579.85998535156205</v>
      </c>
      <c r="I8373">
        <v>1368.2900390625</v>
      </c>
    </row>
    <row r="8374" spans="1:9" x14ac:dyDescent="0.4">
      <c r="A8374">
        <v>36145</v>
      </c>
      <c r="B8374">
        <v>14096.2998046875</v>
      </c>
      <c r="C8374">
        <v>8790.599609375</v>
      </c>
      <c r="D8374">
        <v>2009.35998535156</v>
      </c>
      <c r="E8374">
        <v>412.67791748046801</v>
      </c>
      <c r="F8374">
        <v>542.989990234375</v>
      </c>
      <c r="H8374">
        <v>545.969970703125</v>
      </c>
      <c r="I8374">
        <v>1359.09997558593</v>
      </c>
    </row>
    <row r="8375" spans="1:9" x14ac:dyDescent="0.4">
      <c r="A8375">
        <v>36146</v>
      </c>
      <c r="B8375">
        <v>14126.990234375</v>
      </c>
      <c r="C8375">
        <v>8875.8203125</v>
      </c>
      <c r="D8375">
        <v>2043.88000488281</v>
      </c>
      <c r="E8375">
        <v>405.56820678710898</v>
      </c>
      <c r="F8375">
        <v>542.780029296875</v>
      </c>
      <c r="H8375">
        <v>528.89001464843705</v>
      </c>
      <c r="I8375">
        <v>1366.18994140625</v>
      </c>
    </row>
    <row r="8376" spans="1:9" x14ac:dyDescent="0.4">
      <c r="A8376">
        <v>36147</v>
      </c>
      <c r="B8376">
        <v>14194.2900390625</v>
      </c>
      <c r="C8376">
        <v>8903.6298828125</v>
      </c>
      <c r="D8376">
        <v>2086.13989257812</v>
      </c>
      <c r="E8376">
        <v>403.9462890625</v>
      </c>
      <c r="F8376">
        <v>550.40997314453102</v>
      </c>
      <c r="H8376">
        <v>524.84997558593705</v>
      </c>
      <c r="I8376">
        <v>1405.9599609375</v>
      </c>
    </row>
    <row r="8377" spans="1:9" x14ac:dyDescent="0.4">
      <c r="A8377">
        <v>36150</v>
      </c>
      <c r="B8377">
        <v>14152.9501953125</v>
      </c>
      <c r="C8377">
        <v>8988.849609375</v>
      </c>
      <c r="D8377">
        <v>2138.03002929687</v>
      </c>
      <c r="E8377">
        <v>404.48727416992102</v>
      </c>
      <c r="F8377">
        <v>550.84002685546795</v>
      </c>
      <c r="H8377">
        <v>565.27001953125</v>
      </c>
      <c r="I8377">
        <v>1397.72998046875</v>
      </c>
    </row>
    <row r="8378" spans="1:9" x14ac:dyDescent="0.4">
      <c r="A8378">
        <v>36151</v>
      </c>
      <c r="B8378">
        <v>13779.4501953125</v>
      </c>
      <c r="C8378">
        <v>9044.4599609375</v>
      </c>
      <c r="D8378">
        <v>2120.97998046875</v>
      </c>
      <c r="E8378">
        <v>406.44918823242102</v>
      </c>
      <c r="F8378">
        <v>537.219970703125</v>
      </c>
      <c r="H8378">
        <v>547.75</v>
      </c>
      <c r="I8378">
        <v>1412.40002441406</v>
      </c>
    </row>
    <row r="8379" spans="1:9" x14ac:dyDescent="0.4">
      <c r="A8379">
        <v>36153</v>
      </c>
      <c r="B8379">
        <v>13706.73046875</v>
      </c>
      <c r="C8379">
        <v>9217.990234375</v>
      </c>
      <c r="D8379">
        <v>2163.0400390625</v>
      </c>
      <c r="E8379">
        <v>401.83935546875</v>
      </c>
      <c r="F8379">
        <v>552.32000732421795</v>
      </c>
      <c r="H8379">
        <v>555.35998535156205</v>
      </c>
      <c r="I8379">
        <v>1392.75</v>
      </c>
    </row>
    <row r="8380" spans="1:9" x14ac:dyDescent="0.4">
      <c r="A8380">
        <v>36154</v>
      </c>
      <c r="B8380">
        <v>13797.9501953125</v>
      </c>
    </row>
    <row r="8381" spans="1:9" x14ac:dyDescent="0.4">
      <c r="A8381">
        <v>36157</v>
      </c>
      <c r="B8381">
        <v>13709.0595703125</v>
      </c>
      <c r="C8381">
        <v>9226.75</v>
      </c>
      <c r="D8381">
        <v>2180.30004882812</v>
      </c>
      <c r="E8381">
        <v>400.16043090820301</v>
      </c>
      <c r="F8381">
        <v>556.14001464843705</v>
      </c>
      <c r="H8381">
        <v>562.46002197265602</v>
      </c>
      <c r="I8381">
        <v>1381.27001953125</v>
      </c>
    </row>
    <row r="8382" spans="1:9" x14ac:dyDescent="0.4">
      <c r="A8382">
        <v>36158</v>
      </c>
      <c r="B8382">
        <v>13846.900390625</v>
      </c>
      <c r="C8382">
        <v>9320.98046875</v>
      </c>
      <c r="D8382">
        <v>2181.77001953125</v>
      </c>
      <c r="E8382">
        <v>396.71755981445301</v>
      </c>
      <c r="F8382">
        <v>566.22998046875</v>
      </c>
      <c r="I8382">
        <v>1378.44995117187</v>
      </c>
    </row>
    <row r="8383" spans="1:9" x14ac:dyDescent="0.4">
      <c r="A8383">
        <v>36159</v>
      </c>
      <c r="B8383">
        <v>13842.169921875</v>
      </c>
      <c r="C8383">
        <v>9274.6396484375</v>
      </c>
      <c r="D8383">
        <v>2166.94995117187</v>
      </c>
      <c r="E8383">
        <v>398.02252197265602</v>
      </c>
      <c r="F8383">
        <v>574.55999755859295</v>
      </c>
      <c r="I8383">
        <v>1394.69995117187</v>
      </c>
    </row>
    <row r="8384" spans="1:9" x14ac:dyDescent="0.4">
      <c r="A8384">
        <v>36164</v>
      </c>
      <c r="B8384">
        <v>13415.8896484375</v>
      </c>
      <c r="C8384">
        <v>9184.26953125</v>
      </c>
      <c r="D8384">
        <v>2208.05004882812</v>
      </c>
      <c r="E8384">
        <v>393.99267578125</v>
      </c>
      <c r="F8384">
        <v>561.65002441406205</v>
      </c>
      <c r="H8384">
        <v>587.57000732421795</v>
      </c>
      <c r="I8384">
        <v>1400.10998535156</v>
      </c>
    </row>
    <row r="8385" spans="1:9" x14ac:dyDescent="0.4">
      <c r="A8385">
        <v>36165</v>
      </c>
      <c r="B8385">
        <v>13232.740234375</v>
      </c>
      <c r="C8385">
        <v>9311.1904296875</v>
      </c>
      <c r="D8385">
        <v>2251.27001953125</v>
      </c>
      <c r="E8385">
        <v>408.68707275390602</v>
      </c>
      <c r="F8385">
        <v>567.89001464843705</v>
      </c>
      <c r="H8385">
        <v>576.780029296875</v>
      </c>
      <c r="I8385">
        <v>1386.23999023437</v>
      </c>
    </row>
    <row r="8386" spans="1:9" x14ac:dyDescent="0.4">
      <c r="A8386">
        <v>36166</v>
      </c>
      <c r="B8386">
        <v>13468.4599609375</v>
      </c>
      <c r="C8386">
        <v>9544.9697265625</v>
      </c>
      <c r="D8386">
        <v>2320.86010742187</v>
      </c>
      <c r="E8386">
        <v>427.06335449218699</v>
      </c>
      <c r="F8386">
        <v>586.47998046875</v>
      </c>
      <c r="H8386">
        <v>612.35998535156205</v>
      </c>
      <c r="I8386">
        <v>1464.96997070312</v>
      </c>
    </row>
    <row r="8387" spans="1:9" x14ac:dyDescent="0.4">
      <c r="A8387">
        <v>36167</v>
      </c>
      <c r="B8387">
        <v>13536.5595703125</v>
      </c>
      <c r="C8387">
        <v>9537.759765625</v>
      </c>
      <c r="D8387">
        <v>2326.09008789062</v>
      </c>
      <c r="E8387">
        <v>457.92218017578102</v>
      </c>
      <c r="F8387">
        <v>585.89001464843705</v>
      </c>
      <c r="H8387">
        <v>637.59002685546795</v>
      </c>
      <c r="I8387">
        <v>1517.88000488281</v>
      </c>
    </row>
    <row r="8388" spans="1:9" x14ac:dyDescent="0.4">
      <c r="A8388">
        <v>36168</v>
      </c>
      <c r="B8388">
        <v>13391.8095703125</v>
      </c>
      <c r="C8388">
        <v>9643.3203125</v>
      </c>
      <c r="D8388">
        <v>2344.40991210937</v>
      </c>
      <c r="E8388">
        <v>439.47689819335898</v>
      </c>
      <c r="F8388">
        <v>591.70001220703102</v>
      </c>
      <c r="H8388">
        <v>626.33001708984295</v>
      </c>
      <c r="I8388">
        <v>1545.18005371093</v>
      </c>
    </row>
    <row r="8389" spans="1:9" x14ac:dyDescent="0.4">
      <c r="A8389">
        <v>36171</v>
      </c>
      <c r="B8389">
        <v>13368.48046875</v>
      </c>
      <c r="C8389">
        <v>9619.8896484375</v>
      </c>
      <c r="D8389">
        <v>2384.59008789062</v>
      </c>
      <c r="E8389">
        <v>437.27899169921801</v>
      </c>
      <c r="F8389">
        <v>598.46002197265602</v>
      </c>
      <c r="H8389">
        <v>640.95001220703102</v>
      </c>
      <c r="I8389">
        <v>1543.07995605468</v>
      </c>
    </row>
    <row r="8390" spans="1:9" x14ac:dyDescent="0.4">
      <c r="A8390">
        <v>36172</v>
      </c>
      <c r="B8390">
        <v>13360.9697265625</v>
      </c>
      <c r="C8390">
        <v>9474.6796875</v>
      </c>
      <c r="D8390">
        <v>2320.75</v>
      </c>
      <c r="E8390">
        <v>436.17300415039</v>
      </c>
      <c r="F8390">
        <v>593.33001708984295</v>
      </c>
      <c r="H8390">
        <v>631.19000244140602</v>
      </c>
      <c r="I8390">
        <v>1536.97998046875</v>
      </c>
    </row>
    <row r="8391" spans="1:9" x14ac:dyDescent="0.4">
      <c r="A8391">
        <v>36173</v>
      </c>
      <c r="B8391">
        <v>13403.599609375</v>
      </c>
      <c r="C8391">
        <v>9349.5595703125</v>
      </c>
      <c r="D8391">
        <v>2316.81005859375</v>
      </c>
      <c r="E8391">
        <v>419.08770751953102</v>
      </c>
      <c r="F8391">
        <v>594.03997802734295</v>
      </c>
      <c r="H8391">
        <v>633.030029296875</v>
      </c>
      <c r="I8391">
        <v>1506.06005859375</v>
      </c>
    </row>
    <row r="8392" spans="1:9" x14ac:dyDescent="0.4">
      <c r="A8392">
        <v>36174</v>
      </c>
      <c r="B8392">
        <v>13738.8603515625</v>
      </c>
      <c r="C8392">
        <v>9120.9296875</v>
      </c>
      <c r="D8392">
        <v>2276.82006835937</v>
      </c>
      <c r="E8392">
        <v>408.5380859375</v>
      </c>
      <c r="F8392">
        <v>593.34002685546795</v>
      </c>
      <c r="H8392">
        <v>604.41998291015602</v>
      </c>
      <c r="I8392">
        <v>1476.39001464843</v>
      </c>
    </row>
    <row r="8393" spans="1:9" x14ac:dyDescent="0.4">
      <c r="A8393">
        <v>36178</v>
      </c>
      <c r="B8393">
        <v>13805.0595703125</v>
      </c>
      <c r="H8393">
        <v>622.52001953125</v>
      </c>
      <c r="I8393">
        <v>1547.09997558593</v>
      </c>
    </row>
    <row r="8394" spans="1:9" x14ac:dyDescent="0.4">
      <c r="A8394">
        <v>36179</v>
      </c>
      <c r="B8394">
        <v>13770.4404296875</v>
      </c>
      <c r="C8394">
        <v>9355.2197265625</v>
      </c>
      <c r="D8394">
        <v>2408.169921875</v>
      </c>
      <c r="F8394">
        <v>598.969970703125</v>
      </c>
      <c r="H8394">
        <v>618.11999511718705</v>
      </c>
    </row>
    <row r="8395" spans="1:9" x14ac:dyDescent="0.4">
      <c r="A8395">
        <v>36180</v>
      </c>
      <c r="B8395">
        <v>14028.0498046875</v>
      </c>
      <c r="C8395">
        <v>9335.91015625</v>
      </c>
      <c r="D8395">
        <v>2415.48999023437</v>
      </c>
      <c r="H8395">
        <v>613.42999267578102</v>
      </c>
      <c r="I8395">
        <v>1548.27001953125</v>
      </c>
    </row>
    <row r="8396" spans="1:9" x14ac:dyDescent="0.4">
      <c r="A8396">
        <v>36181</v>
      </c>
      <c r="B8396">
        <v>14245.419921875</v>
      </c>
      <c r="C8396">
        <v>9264.080078125</v>
      </c>
      <c r="D8396">
        <v>2344.71997070312</v>
      </c>
      <c r="F8396">
        <v>614.52001953125</v>
      </c>
      <c r="H8396">
        <v>582.03997802734295</v>
      </c>
      <c r="I8396">
        <v>1504.06005859375</v>
      </c>
    </row>
    <row r="8397" spans="1:9" x14ac:dyDescent="0.4">
      <c r="A8397">
        <v>36182</v>
      </c>
      <c r="B8397">
        <v>14154.400390625</v>
      </c>
      <c r="C8397">
        <v>9120.669921875</v>
      </c>
      <c r="D8397">
        <v>2338.8798828125</v>
      </c>
      <c r="F8397">
        <v>618.53997802734295</v>
      </c>
      <c r="H8397">
        <v>550.58001708984295</v>
      </c>
      <c r="I8397">
        <v>1478.75</v>
      </c>
    </row>
    <row r="8398" spans="1:9" x14ac:dyDescent="0.4">
      <c r="A8398">
        <v>36185</v>
      </c>
      <c r="B8398">
        <v>14208.8095703125</v>
      </c>
      <c r="C8398">
        <v>9203.3203125</v>
      </c>
      <c r="D8398">
        <v>2369.31005859375</v>
      </c>
      <c r="E8398">
        <v>382.46310424804602</v>
      </c>
      <c r="F8398">
        <v>610.19000244140602</v>
      </c>
      <c r="H8398">
        <v>539.760009765625</v>
      </c>
      <c r="I8398">
        <v>1398.02001953125</v>
      </c>
    </row>
    <row r="8399" spans="1:9" x14ac:dyDescent="0.4">
      <c r="A8399">
        <v>36186</v>
      </c>
      <c r="B8399">
        <v>14382.009765625</v>
      </c>
      <c r="C8399">
        <v>9324.580078125</v>
      </c>
      <c r="D8399">
        <v>2433.40991210937</v>
      </c>
      <c r="E8399">
        <v>398.136474609375</v>
      </c>
      <c r="F8399">
        <v>610.88000488281205</v>
      </c>
      <c r="H8399">
        <v>531.22998046875</v>
      </c>
      <c r="I8399">
        <v>1417.14001464843</v>
      </c>
    </row>
    <row r="8400" spans="1:9" x14ac:dyDescent="0.4">
      <c r="A8400">
        <v>36187</v>
      </c>
      <c r="B8400">
        <v>14450.0595703125</v>
      </c>
      <c r="C8400">
        <v>9200.23046875</v>
      </c>
      <c r="D8400">
        <v>2407.13989257812</v>
      </c>
      <c r="E8400">
        <v>410.23403930664</v>
      </c>
      <c r="F8400">
        <v>605.17999267578102</v>
      </c>
      <c r="H8400">
        <v>565.20001220703102</v>
      </c>
      <c r="I8400">
        <v>1457.43994140625</v>
      </c>
    </row>
    <row r="8401" spans="1:9" x14ac:dyDescent="0.4">
      <c r="A8401">
        <v>36188</v>
      </c>
      <c r="B8401">
        <v>14342.3203125</v>
      </c>
      <c r="C8401">
        <v>9281.330078125</v>
      </c>
      <c r="D8401">
        <v>2477.34008789062</v>
      </c>
      <c r="E8401">
        <v>407.25515747070301</v>
      </c>
      <c r="F8401">
        <v>595.45001220703102</v>
      </c>
      <c r="H8401">
        <v>571.469970703125</v>
      </c>
      <c r="I8401">
        <v>1426.02001953125</v>
      </c>
    </row>
    <row r="8402" spans="1:9" x14ac:dyDescent="0.4">
      <c r="A8402">
        <v>36189</v>
      </c>
      <c r="B8402">
        <v>14499.25</v>
      </c>
      <c r="C8402">
        <v>9358.830078125</v>
      </c>
      <c r="D8402">
        <v>2505.88989257812</v>
      </c>
      <c r="E8402">
        <v>411.91598510742102</v>
      </c>
      <c r="F8402">
        <v>591.42999267578102</v>
      </c>
      <c r="H8402">
        <v>571.42999267578102</v>
      </c>
      <c r="I8402">
        <v>1428.14001464843</v>
      </c>
    </row>
    <row r="8403" spans="1:9" x14ac:dyDescent="0.4">
      <c r="A8403">
        <v>36192</v>
      </c>
      <c r="B8403">
        <v>14465.1796875</v>
      </c>
      <c r="C8403">
        <v>9345.7001953125</v>
      </c>
      <c r="D8403">
        <v>2510.09008789062</v>
      </c>
      <c r="E8403">
        <v>409.09606933593699</v>
      </c>
      <c r="H8403">
        <v>581.66998291015602</v>
      </c>
      <c r="I8403">
        <v>1406.86999511718</v>
      </c>
    </row>
    <row r="8404" spans="1:9" x14ac:dyDescent="0.4">
      <c r="A8404">
        <v>36193</v>
      </c>
      <c r="B8404">
        <v>14349.830078125</v>
      </c>
      <c r="C8404">
        <v>9274.1201171875</v>
      </c>
      <c r="D8404">
        <v>2463.419921875</v>
      </c>
      <c r="E8404">
        <v>405.148193359375</v>
      </c>
      <c r="F8404">
        <v>579.54998779296795</v>
      </c>
      <c r="H8404">
        <v>567.280029296875</v>
      </c>
      <c r="I8404">
        <v>1386.58996582031</v>
      </c>
    </row>
    <row r="8405" spans="1:9" x14ac:dyDescent="0.4">
      <c r="A8405">
        <v>36194</v>
      </c>
      <c r="B8405">
        <v>14161.3095703125</v>
      </c>
      <c r="C8405">
        <v>9366.8095703125</v>
      </c>
      <c r="D8405">
        <v>2493.40991210937</v>
      </c>
      <c r="E8405">
        <v>410.54000854492102</v>
      </c>
      <c r="F8405">
        <v>568.84002685546795</v>
      </c>
      <c r="H8405">
        <v>553.33001708984295</v>
      </c>
      <c r="I8405">
        <v>1366.7900390625</v>
      </c>
    </row>
    <row r="8406" spans="1:9" x14ac:dyDescent="0.4">
      <c r="A8406">
        <v>36195</v>
      </c>
      <c r="B8406">
        <v>14086.849609375</v>
      </c>
      <c r="C8406">
        <v>9304.5</v>
      </c>
      <c r="D8406">
        <v>2410.07006835937</v>
      </c>
      <c r="E8406">
        <v>409.00607299804602</v>
      </c>
      <c r="F8406">
        <v>577.32000732421795</v>
      </c>
      <c r="H8406">
        <v>550.15002441406205</v>
      </c>
      <c r="I8406">
        <v>1378.90002441406</v>
      </c>
    </row>
    <row r="8407" spans="1:9" x14ac:dyDescent="0.4">
      <c r="A8407">
        <v>36196</v>
      </c>
      <c r="B8407">
        <v>13898.080078125</v>
      </c>
      <c r="C8407">
        <v>9304.240234375</v>
      </c>
      <c r="D8407">
        <v>2373.6201171875</v>
      </c>
      <c r="E8407">
        <v>405.53720092773398</v>
      </c>
      <c r="F8407">
        <v>558.79998779296795</v>
      </c>
      <c r="H8407">
        <v>551.39001464843705</v>
      </c>
      <c r="I8407">
        <v>1360.18005371093</v>
      </c>
    </row>
    <row r="8408" spans="1:9" x14ac:dyDescent="0.4">
      <c r="A8408">
        <v>36199</v>
      </c>
      <c r="B8408">
        <v>13992.490234375</v>
      </c>
      <c r="C8408">
        <v>9291.1103515625</v>
      </c>
      <c r="D8408">
        <v>2404.919921875</v>
      </c>
      <c r="E8408">
        <v>399.67443847656199</v>
      </c>
      <c r="F8408">
        <v>526.09997558593705</v>
      </c>
      <c r="H8408">
        <v>545.38000488281205</v>
      </c>
      <c r="I8408">
        <v>1336.88000488281</v>
      </c>
    </row>
    <row r="8409" spans="1:9" x14ac:dyDescent="0.4">
      <c r="A8409">
        <v>36200</v>
      </c>
      <c r="B8409">
        <v>13902.66015625</v>
      </c>
      <c r="C8409">
        <v>9133.0302734375</v>
      </c>
      <c r="D8409">
        <v>2310.7900390625</v>
      </c>
      <c r="E8409">
        <v>402.810302734375</v>
      </c>
      <c r="F8409">
        <v>548.14001464843705</v>
      </c>
      <c r="H8409">
        <v>523.38000488281205</v>
      </c>
      <c r="I8409">
        <v>1306.36999511718</v>
      </c>
    </row>
    <row r="8410" spans="1:9" x14ac:dyDescent="0.4">
      <c r="A8410">
        <v>36201</v>
      </c>
      <c r="B8410">
        <v>13952.400390625</v>
      </c>
      <c r="C8410">
        <v>9177.3095703125</v>
      </c>
      <c r="D8410">
        <v>2309.5</v>
      </c>
      <c r="E8410">
        <v>398.66546630859301</v>
      </c>
      <c r="F8410">
        <v>546.15002441406205</v>
      </c>
      <c r="H8410">
        <v>524.489990234375</v>
      </c>
      <c r="I8410">
        <v>1286.56005859375</v>
      </c>
    </row>
    <row r="8411" spans="1:9" x14ac:dyDescent="0.4">
      <c r="A8411">
        <v>36203</v>
      </c>
      <c r="B8411">
        <v>13973.6904296875</v>
      </c>
      <c r="C8411">
        <v>9274.8896484375</v>
      </c>
      <c r="D8411">
        <v>2321.88989257812</v>
      </c>
      <c r="E8411">
        <v>400.53640747070301</v>
      </c>
      <c r="F8411">
        <v>570.78997802734295</v>
      </c>
      <c r="H8411">
        <v>551.77001953125</v>
      </c>
      <c r="I8411">
        <v>1354.84997558593</v>
      </c>
    </row>
    <row r="8412" spans="1:9" x14ac:dyDescent="0.4">
      <c r="A8412">
        <v>36206</v>
      </c>
      <c r="B8412">
        <v>14054.7197265625</v>
      </c>
      <c r="E8412">
        <v>396.90856933593699</v>
      </c>
      <c r="I8412">
        <v>1361.15002441406</v>
      </c>
    </row>
    <row r="8413" spans="1:9" x14ac:dyDescent="0.4">
      <c r="A8413">
        <v>36207</v>
      </c>
      <c r="B8413">
        <v>14232.6396484375</v>
      </c>
      <c r="C8413">
        <v>9297.0302734375</v>
      </c>
      <c r="D8413">
        <v>2313.8701171875</v>
      </c>
      <c r="E8413">
        <v>398.83245849609301</v>
      </c>
    </row>
    <row r="8414" spans="1:9" x14ac:dyDescent="0.4">
      <c r="A8414">
        <v>36208</v>
      </c>
      <c r="B8414">
        <v>14158.669921875</v>
      </c>
      <c r="C8414">
        <v>9195.4697265625</v>
      </c>
      <c r="D8414">
        <v>2248.90991210937</v>
      </c>
      <c r="E8414">
        <v>397.95953369140602</v>
      </c>
    </row>
    <row r="8415" spans="1:9" x14ac:dyDescent="0.4">
      <c r="A8415">
        <v>36209</v>
      </c>
      <c r="B8415">
        <v>14146.7900390625</v>
      </c>
      <c r="C8415">
        <v>9298.6298828125</v>
      </c>
      <c r="D8415">
        <v>2260.55004882812</v>
      </c>
      <c r="E8415">
        <v>403.39828491210898</v>
      </c>
      <c r="F8415">
        <v>566.28997802734295</v>
      </c>
      <c r="H8415">
        <v>536.40997314453102</v>
      </c>
      <c r="I8415">
        <v>1335.01000976562</v>
      </c>
    </row>
    <row r="8416" spans="1:9" x14ac:dyDescent="0.4">
      <c r="A8416">
        <v>36210</v>
      </c>
      <c r="B8416">
        <v>14098.0400390625</v>
      </c>
      <c r="C8416">
        <v>9339.9501953125</v>
      </c>
      <c r="D8416">
        <v>2283.60009765625</v>
      </c>
      <c r="E8416">
        <v>404.00228881835898</v>
      </c>
      <c r="F8416">
        <v>565.28997802734295</v>
      </c>
      <c r="H8416">
        <v>522.17999267578102</v>
      </c>
      <c r="I8416">
        <v>1374.31005859375</v>
      </c>
    </row>
    <row r="8417" spans="1:9" x14ac:dyDescent="0.4">
      <c r="A8417">
        <v>36213</v>
      </c>
      <c r="B8417">
        <v>14256.669921875</v>
      </c>
      <c r="C8417">
        <v>9552.6796875</v>
      </c>
      <c r="D8417">
        <v>2342.01000976562</v>
      </c>
      <c r="E8417">
        <v>398.65447998046801</v>
      </c>
      <c r="F8417">
        <v>562.60998535156205</v>
      </c>
      <c r="H8417">
        <v>508.489990234375</v>
      </c>
      <c r="I8417">
        <v>1400.18005371093</v>
      </c>
    </row>
    <row r="8418" spans="1:9" x14ac:dyDescent="0.4">
      <c r="A8418">
        <v>36214</v>
      </c>
      <c r="B8418">
        <v>14500.650390625</v>
      </c>
      <c r="C8418">
        <v>9544.419921875</v>
      </c>
      <c r="D8418">
        <v>2376.35009765625</v>
      </c>
      <c r="E8418">
        <v>397.91952514648398</v>
      </c>
      <c r="F8418">
        <v>562.78997802734295</v>
      </c>
      <c r="H8418">
        <v>502.88000488281199</v>
      </c>
      <c r="I8418">
        <v>1400.43005371093</v>
      </c>
    </row>
    <row r="8419" spans="1:9" x14ac:dyDescent="0.4">
      <c r="A8419">
        <v>36215</v>
      </c>
      <c r="B8419">
        <v>14355.4501953125</v>
      </c>
      <c r="C8419">
        <v>9399.669921875</v>
      </c>
      <c r="D8419">
        <v>2339.3798828125</v>
      </c>
      <c r="E8419">
        <v>401.982330322265</v>
      </c>
      <c r="F8419">
        <v>553.13000488281205</v>
      </c>
      <c r="H8419">
        <v>498.42001342773398</v>
      </c>
      <c r="I8419">
        <v>1410.97998046875</v>
      </c>
    </row>
    <row r="8420" spans="1:9" x14ac:dyDescent="0.4">
      <c r="A8420">
        <v>36216</v>
      </c>
      <c r="B8420">
        <v>14470.4501953125</v>
      </c>
      <c r="C8420">
        <v>9366.33984375</v>
      </c>
      <c r="D8420">
        <v>2326.82006835937</v>
      </c>
      <c r="E8420">
        <v>397.78753662109301</v>
      </c>
      <c r="F8420">
        <v>549.239990234375</v>
      </c>
      <c r="H8420">
        <v>499.14001464843699</v>
      </c>
      <c r="I8420">
        <v>1410.21997070312</v>
      </c>
    </row>
    <row r="8421" spans="1:9" x14ac:dyDescent="0.4">
      <c r="A8421">
        <v>36217</v>
      </c>
      <c r="B8421">
        <v>14367.5400390625</v>
      </c>
      <c r="C8421">
        <v>9306.580078125</v>
      </c>
      <c r="D8421">
        <v>2288.03002929687</v>
      </c>
      <c r="E8421">
        <v>396.07354736328102</v>
      </c>
      <c r="F8421">
        <v>542.22998046875</v>
      </c>
      <c r="H8421">
        <v>520.05999755859295</v>
      </c>
      <c r="I8421">
        <v>1411.91003417968</v>
      </c>
    </row>
    <row r="8422" spans="1:9" x14ac:dyDescent="0.4">
      <c r="A8422">
        <v>36220</v>
      </c>
      <c r="B8422">
        <v>14221.75</v>
      </c>
      <c r="C8422">
        <v>9324.7802734375</v>
      </c>
      <c r="D8422">
        <v>2295.17993164062</v>
      </c>
      <c r="E8422">
        <v>396.3095703125</v>
      </c>
      <c r="F8422">
        <v>531.53997802734295</v>
      </c>
      <c r="I8422">
        <v>1422.84997558593</v>
      </c>
    </row>
    <row r="8423" spans="1:9" x14ac:dyDescent="0.4">
      <c r="A8423">
        <v>36221</v>
      </c>
      <c r="B8423">
        <v>13921.0595703125</v>
      </c>
      <c r="C8423">
        <v>9297.6103515625</v>
      </c>
      <c r="D8423">
        <v>2259.03002929687</v>
      </c>
      <c r="E8423">
        <v>394.95062255859301</v>
      </c>
      <c r="F8423">
        <v>526.030029296875</v>
      </c>
      <c r="H8423">
        <v>533.969970703125</v>
      </c>
      <c r="I8423">
        <v>1418.60998535156</v>
      </c>
    </row>
    <row r="8424" spans="1:9" x14ac:dyDescent="0.4">
      <c r="A8424">
        <v>36222</v>
      </c>
      <c r="B8424">
        <v>14170.3603515625</v>
      </c>
      <c r="C8424">
        <v>9275.8798828125</v>
      </c>
      <c r="D8424">
        <v>2265.19995117187</v>
      </c>
      <c r="E8424">
        <v>395.79159545898398</v>
      </c>
      <c r="F8424">
        <v>513.22998046875</v>
      </c>
      <c r="H8424">
        <v>534.489990234375</v>
      </c>
      <c r="I8424">
        <v>1415.81005859375</v>
      </c>
    </row>
    <row r="8425" spans="1:9" x14ac:dyDescent="0.4">
      <c r="A8425">
        <v>36223</v>
      </c>
      <c r="B8425">
        <v>14183.4501953125</v>
      </c>
      <c r="C8425">
        <v>9467.400390625</v>
      </c>
      <c r="D8425">
        <v>2292.88989257812</v>
      </c>
      <c r="E8425">
        <v>394.13864135742102</v>
      </c>
      <c r="F8425">
        <v>516.59002685546795</v>
      </c>
      <c r="H8425">
        <v>532.28997802734295</v>
      </c>
      <c r="I8425">
        <v>1433.41003417968</v>
      </c>
    </row>
    <row r="8426" spans="1:9" x14ac:dyDescent="0.4">
      <c r="A8426">
        <v>36224</v>
      </c>
      <c r="B8426">
        <v>14894</v>
      </c>
      <c r="C8426">
        <v>9736.080078125</v>
      </c>
      <c r="D8426">
        <v>2337.11010742187</v>
      </c>
      <c r="E8426">
        <v>388.66384887695301</v>
      </c>
      <c r="F8426">
        <v>516.82000732421795</v>
      </c>
      <c r="H8426">
        <v>539.19000244140602</v>
      </c>
      <c r="I8426">
        <v>1449.66003417968</v>
      </c>
    </row>
    <row r="8427" spans="1:9" x14ac:dyDescent="0.4">
      <c r="A8427">
        <v>36227</v>
      </c>
      <c r="B8427">
        <v>14779.0498046875</v>
      </c>
      <c r="C8427">
        <v>9727.6103515625</v>
      </c>
      <c r="D8427">
        <v>2397.6201171875</v>
      </c>
      <c r="E8427">
        <v>384.55303955078102</v>
      </c>
      <c r="F8427">
        <v>519.85998535156205</v>
      </c>
      <c r="H8427">
        <v>571.84002685546795</v>
      </c>
      <c r="I8427">
        <v>1451.83996582031</v>
      </c>
    </row>
    <row r="8428" spans="1:9" x14ac:dyDescent="0.4">
      <c r="A8428">
        <v>36228</v>
      </c>
      <c r="B8428">
        <v>15096.7001953125</v>
      </c>
      <c r="C8428">
        <v>9693.759765625</v>
      </c>
      <c r="D8428">
        <v>2392.93994140625</v>
      </c>
      <c r="E8428">
        <v>379.40621948242102</v>
      </c>
      <c r="F8428">
        <v>530.530029296875</v>
      </c>
      <c r="H8428">
        <v>572.84997558593705</v>
      </c>
      <c r="I8428">
        <v>1440.52001953125</v>
      </c>
    </row>
    <row r="8429" spans="1:9" x14ac:dyDescent="0.4">
      <c r="A8429">
        <v>36229</v>
      </c>
      <c r="B8429">
        <v>15480</v>
      </c>
      <c r="C8429">
        <v>9772.83984375</v>
      </c>
      <c r="D8429">
        <v>2406</v>
      </c>
      <c r="E8429">
        <v>373.78747558593699</v>
      </c>
      <c r="F8429">
        <v>528.11999511718705</v>
      </c>
      <c r="H8429">
        <v>569.27001953125</v>
      </c>
      <c r="I8429">
        <v>1469.53002929687</v>
      </c>
    </row>
    <row r="8430" spans="1:9" x14ac:dyDescent="0.4">
      <c r="A8430">
        <v>36230</v>
      </c>
      <c r="B8430">
        <v>15502.1396484375</v>
      </c>
      <c r="C8430">
        <v>9897.4404296875</v>
      </c>
      <c r="D8430">
        <v>2412.25</v>
      </c>
      <c r="E8430">
        <v>378.62927246093699</v>
      </c>
      <c r="F8430">
        <v>523.27001953125</v>
      </c>
      <c r="H8430">
        <v>582.07000732421795</v>
      </c>
      <c r="I8430">
        <v>1471.72998046875</v>
      </c>
    </row>
    <row r="8431" spans="1:9" x14ac:dyDescent="0.4">
      <c r="A8431">
        <v>36231</v>
      </c>
      <c r="B8431">
        <v>15488.8603515625</v>
      </c>
      <c r="C8431">
        <v>9876.349609375</v>
      </c>
      <c r="D8431">
        <v>2381.53002929687</v>
      </c>
      <c r="E8431">
        <v>375.92236328125</v>
      </c>
      <c r="F8431">
        <v>528.78997802734295</v>
      </c>
      <c r="H8431">
        <v>590.79998779296795</v>
      </c>
      <c r="I8431">
        <v>1485.73999023437</v>
      </c>
    </row>
    <row r="8432" spans="1:9" x14ac:dyDescent="0.4">
      <c r="A8432">
        <v>36234</v>
      </c>
      <c r="B8432">
        <v>15779.599609375</v>
      </c>
      <c r="C8432">
        <v>9958.76953125</v>
      </c>
      <c r="D8432">
        <v>2431.43994140625</v>
      </c>
      <c r="E8432">
        <v>372.303466796875</v>
      </c>
      <c r="F8432">
        <v>518.45001220703102</v>
      </c>
      <c r="H8432">
        <v>592.02001953125</v>
      </c>
      <c r="I8432">
        <v>1494.18994140625</v>
      </c>
    </row>
    <row r="8433" spans="1:9" x14ac:dyDescent="0.4">
      <c r="A8433">
        <v>36235</v>
      </c>
      <c r="B8433">
        <v>16072.8203125</v>
      </c>
      <c r="C8433">
        <v>9930.4697265625</v>
      </c>
      <c r="D8433">
        <v>2439.27001953125</v>
      </c>
      <c r="E8433">
        <v>379.43820190429602</v>
      </c>
      <c r="F8433">
        <v>511.89999389648398</v>
      </c>
      <c r="H8433">
        <v>601.83001708984295</v>
      </c>
      <c r="I8433">
        <v>1489.5400390625</v>
      </c>
    </row>
    <row r="8434" spans="1:9" x14ac:dyDescent="0.4">
      <c r="A8434">
        <v>36236</v>
      </c>
      <c r="B8434">
        <v>16268.1103515625</v>
      </c>
      <c r="C8434">
        <v>9879.41015625</v>
      </c>
      <c r="D8434">
        <v>2428.96997070312</v>
      </c>
      <c r="E8434">
        <v>387.86593627929602</v>
      </c>
      <c r="F8434">
        <v>511.850006103515</v>
      </c>
      <c r="H8434">
        <v>600.52001953125</v>
      </c>
      <c r="I8434">
        <v>1470.16003417968</v>
      </c>
    </row>
    <row r="8435" spans="1:9" x14ac:dyDescent="0.4">
      <c r="A8435">
        <v>36237</v>
      </c>
      <c r="B8435">
        <v>15717.919921875</v>
      </c>
      <c r="C8435">
        <v>9997.6201171875</v>
      </c>
      <c r="D8435">
        <v>2462.9599609375</v>
      </c>
      <c r="F8435">
        <v>515.34002685546795</v>
      </c>
      <c r="H8435">
        <v>578.97998046875</v>
      </c>
      <c r="I8435">
        <v>1466.06994628906</v>
      </c>
    </row>
    <row r="8436" spans="1:9" x14ac:dyDescent="0.4">
      <c r="A8436">
        <v>36238</v>
      </c>
      <c r="B8436">
        <v>16378.7802734375</v>
      </c>
      <c r="C8436">
        <v>9903.5498046875</v>
      </c>
      <c r="D8436">
        <v>2421.27001953125</v>
      </c>
      <c r="E8436">
        <v>394.20166015625</v>
      </c>
      <c r="F8436">
        <v>513.90997314453102</v>
      </c>
      <c r="H8436">
        <v>604.219970703125</v>
      </c>
      <c r="I8436">
        <v>1472.98999023437</v>
      </c>
    </row>
    <row r="8437" spans="1:9" x14ac:dyDescent="0.4">
      <c r="A8437">
        <v>36242</v>
      </c>
      <c r="B8437">
        <v>16019.099609375</v>
      </c>
      <c r="C8437">
        <v>9671.830078125</v>
      </c>
      <c r="D8437">
        <v>2322.84008789062</v>
      </c>
      <c r="E8437">
        <v>394.79360961914</v>
      </c>
      <c r="F8437">
        <v>503.48001098632801</v>
      </c>
      <c r="H8437">
        <v>614.34002685546795</v>
      </c>
      <c r="I8437">
        <v>1492.86999511718</v>
      </c>
    </row>
    <row r="8438" spans="1:9" x14ac:dyDescent="0.4">
      <c r="A8438">
        <v>36243</v>
      </c>
      <c r="B8438">
        <v>15515.4697265625</v>
      </c>
      <c r="C8438">
        <v>9666.83984375</v>
      </c>
      <c r="D8438">
        <v>2365.28002929687</v>
      </c>
      <c r="E8438">
        <v>391.32977294921801</v>
      </c>
      <c r="F8438">
        <v>494.57000732421801</v>
      </c>
      <c r="H8438">
        <v>611.47998046875</v>
      </c>
      <c r="I8438">
        <v>1482.35998535156</v>
      </c>
    </row>
    <row r="8439" spans="1:9" x14ac:dyDescent="0.4">
      <c r="A8439">
        <v>36244</v>
      </c>
      <c r="B8439">
        <v>15986.0400390625</v>
      </c>
      <c r="C8439">
        <v>9836.3896484375</v>
      </c>
      <c r="D8439">
        <v>2434.80004882812</v>
      </c>
      <c r="E8439">
        <v>395.81359863281199</v>
      </c>
      <c r="F8439">
        <v>499.14001464843699</v>
      </c>
      <c r="H8439">
        <v>611.07000732421795</v>
      </c>
      <c r="I8439">
        <v>1500.36999511718</v>
      </c>
    </row>
    <row r="8440" spans="1:9" x14ac:dyDescent="0.4">
      <c r="A8440">
        <v>36245</v>
      </c>
      <c r="B8440">
        <v>16016.990234375</v>
      </c>
      <c r="C8440">
        <v>9822.240234375</v>
      </c>
      <c r="D8440">
        <v>2419.169921875</v>
      </c>
      <c r="E8440">
        <v>392.93270874023398</v>
      </c>
      <c r="F8440">
        <v>500.16000366210898</v>
      </c>
      <c r="H8440">
        <v>609.78997802734295</v>
      </c>
      <c r="I8440">
        <v>1497.5</v>
      </c>
    </row>
    <row r="8441" spans="1:9" x14ac:dyDescent="0.4">
      <c r="A8441">
        <v>36248</v>
      </c>
      <c r="B8441">
        <v>16008.83984375</v>
      </c>
      <c r="C8441">
        <v>10006.7802734375</v>
      </c>
      <c r="D8441">
        <v>2492.84008789062</v>
      </c>
      <c r="E8441">
        <v>392.84671020507801</v>
      </c>
      <c r="H8441">
        <v>601.07000732421795</v>
      </c>
    </row>
    <row r="8442" spans="1:9" x14ac:dyDescent="0.4">
      <c r="A8442">
        <v>36249</v>
      </c>
      <c r="B8442">
        <v>15859.1201171875</v>
      </c>
      <c r="C8442">
        <v>9913.259765625</v>
      </c>
      <c r="D8442">
        <v>2480.2900390625</v>
      </c>
      <c r="E8442">
        <v>393.60968017578102</v>
      </c>
      <c r="F8442">
        <v>498.57000732421801</v>
      </c>
      <c r="H8442">
        <v>618.04998779296795</v>
      </c>
      <c r="I8442">
        <v>1518.07995605468</v>
      </c>
    </row>
    <row r="8443" spans="1:9" x14ac:dyDescent="0.4">
      <c r="A8443">
        <v>36250</v>
      </c>
      <c r="B8443">
        <v>15836.58984375</v>
      </c>
      <c r="C8443">
        <v>9786.16015625</v>
      </c>
      <c r="D8443">
        <v>2461.39990234375</v>
      </c>
      <c r="F8443">
        <v>502.82000732421801</v>
      </c>
      <c r="H8443">
        <v>618.97998046875</v>
      </c>
      <c r="I8443">
        <v>1518.31005859375</v>
      </c>
    </row>
    <row r="8444" spans="1:9" x14ac:dyDescent="0.4">
      <c r="A8444">
        <v>36251</v>
      </c>
      <c r="B8444">
        <v>16327.5595703125</v>
      </c>
      <c r="C8444">
        <v>9832.509765625</v>
      </c>
      <c r="D8444">
        <v>2493.3701171875</v>
      </c>
      <c r="E8444">
        <v>394.41766357421801</v>
      </c>
      <c r="F8444">
        <v>527.55999755859295</v>
      </c>
      <c r="H8444">
        <v>636.89001464843705</v>
      </c>
      <c r="I8444">
        <v>1545.18994140625</v>
      </c>
    </row>
    <row r="8445" spans="1:9" x14ac:dyDescent="0.4">
      <c r="A8445">
        <v>36252</v>
      </c>
      <c r="B8445">
        <v>16290.1904296875</v>
      </c>
      <c r="F8445">
        <v>540.07000732421795</v>
      </c>
      <c r="H8445">
        <v>646.780029296875</v>
      </c>
    </row>
    <row r="8446" spans="1:9" x14ac:dyDescent="0.4">
      <c r="A8446">
        <v>36255</v>
      </c>
      <c r="B8446">
        <v>16334.7802734375</v>
      </c>
      <c r="C8446">
        <v>10007.330078125</v>
      </c>
      <c r="D8446">
        <v>2560.06005859375</v>
      </c>
      <c r="E8446">
        <v>395.32162475585898</v>
      </c>
      <c r="F8446">
        <v>535.84002685546795</v>
      </c>
      <c r="I8446">
        <v>1581.59997558593</v>
      </c>
    </row>
    <row r="8447" spans="1:9" x14ac:dyDescent="0.4">
      <c r="A8447">
        <v>36256</v>
      </c>
      <c r="B8447">
        <v>16479.7109375</v>
      </c>
      <c r="C8447">
        <v>9963.490234375</v>
      </c>
      <c r="D8447">
        <v>2563.169921875</v>
      </c>
      <c r="E8447">
        <v>395.49761962890602</v>
      </c>
      <c r="F8447">
        <v>556.92999267578102</v>
      </c>
      <c r="H8447">
        <v>666.72998046875</v>
      </c>
      <c r="I8447">
        <v>1606.15002441406</v>
      </c>
    </row>
    <row r="8448" spans="1:9" x14ac:dyDescent="0.4">
      <c r="A8448">
        <v>36257</v>
      </c>
      <c r="B8448">
        <v>16554.5</v>
      </c>
      <c r="C8448">
        <v>10085.3095703125</v>
      </c>
      <c r="D8448">
        <v>2544.42993164062</v>
      </c>
      <c r="E8448">
        <v>395.89556884765602</v>
      </c>
      <c r="F8448">
        <v>556.57000732421795</v>
      </c>
      <c r="H8448">
        <v>673.35998535156205</v>
      </c>
      <c r="I8448">
        <v>1622.31994628906</v>
      </c>
    </row>
    <row r="8449" spans="1:9" x14ac:dyDescent="0.4">
      <c r="A8449">
        <v>36258</v>
      </c>
      <c r="B8449">
        <v>16846.689453125</v>
      </c>
      <c r="C8449">
        <v>10197.7001953125</v>
      </c>
      <c r="D8449">
        <v>2573.38989257812</v>
      </c>
      <c r="E8449">
        <v>399.98645019531199</v>
      </c>
      <c r="F8449">
        <v>556.58001708984295</v>
      </c>
      <c r="H8449">
        <v>681.19000244140602</v>
      </c>
      <c r="I8449">
        <v>1641.60998535156</v>
      </c>
    </row>
    <row r="8450" spans="1:9" x14ac:dyDescent="0.4">
      <c r="A8450">
        <v>36259</v>
      </c>
      <c r="B8450">
        <v>16855.630859375</v>
      </c>
      <c r="C8450">
        <v>10173.83984375</v>
      </c>
      <c r="D8450">
        <v>2593.05004882812</v>
      </c>
      <c r="E8450">
        <v>421.19662475585898</v>
      </c>
      <c r="F8450">
        <v>568.09997558593705</v>
      </c>
      <c r="H8450">
        <v>687.41998291015602</v>
      </c>
      <c r="I8450">
        <v>1665.26000976562</v>
      </c>
    </row>
    <row r="8451" spans="1:9" x14ac:dyDescent="0.4">
      <c r="A8451">
        <v>36262</v>
      </c>
      <c r="B8451">
        <v>16507.400390625</v>
      </c>
      <c r="C8451">
        <v>10339.509765625</v>
      </c>
      <c r="D8451">
        <v>2598.81005859375</v>
      </c>
      <c r="E8451">
        <v>421.13363647460898</v>
      </c>
      <c r="F8451">
        <v>571.40997314453102</v>
      </c>
      <c r="H8451">
        <v>689.64001464843705</v>
      </c>
      <c r="I8451">
        <v>1661.28002929687</v>
      </c>
    </row>
    <row r="8452" spans="1:9" x14ac:dyDescent="0.4">
      <c r="A8452">
        <v>36263</v>
      </c>
      <c r="B8452">
        <v>16715.16015625</v>
      </c>
      <c r="C8452">
        <v>10395.009765625</v>
      </c>
      <c r="D8452">
        <v>2583.5</v>
      </c>
      <c r="E8452">
        <v>432.50115966796801</v>
      </c>
      <c r="F8452">
        <v>584.63000488281205</v>
      </c>
      <c r="H8452">
        <v>689.79998779296795</v>
      </c>
      <c r="I8452">
        <v>1679.88000488281</v>
      </c>
    </row>
    <row r="8453" spans="1:9" x14ac:dyDescent="0.4">
      <c r="A8453">
        <v>36264</v>
      </c>
      <c r="B8453">
        <v>16764.6796875</v>
      </c>
      <c r="C8453">
        <v>10411.66015625</v>
      </c>
      <c r="D8453">
        <v>2507.28002929687</v>
      </c>
      <c r="E8453">
        <v>435.5390625</v>
      </c>
      <c r="F8453">
        <v>578.10998535156205</v>
      </c>
      <c r="H8453">
        <v>687.40997314453102</v>
      </c>
      <c r="I8453">
        <v>1702.72998046875</v>
      </c>
    </row>
    <row r="8454" spans="1:9" x14ac:dyDescent="0.4">
      <c r="A8454">
        <v>36265</v>
      </c>
      <c r="B8454">
        <v>16727.080078125</v>
      </c>
      <c r="C8454">
        <v>10462.7197265625</v>
      </c>
      <c r="D8454">
        <v>2521.77001953125</v>
      </c>
      <c r="E8454">
        <v>447.46157836914</v>
      </c>
      <c r="F8454">
        <v>581.90002441406205</v>
      </c>
      <c r="H8454">
        <v>722.010009765625</v>
      </c>
      <c r="I8454">
        <v>1706.13000488281</v>
      </c>
    </row>
    <row r="8455" spans="1:9" x14ac:dyDescent="0.4">
      <c r="A8455">
        <v>36266</v>
      </c>
      <c r="B8455">
        <v>16851.580078125</v>
      </c>
      <c r="C8455">
        <v>10493.8896484375</v>
      </c>
      <c r="D8455">
        <v>2484.0400390625</v>
      </c>
      <c r="E8455">
        <v>479.51336669921801</v>
      </c>
      <c r="F8455">
        <v>599.40997314453102</v>
      </c>
      <c r="H8455">
        <v>725.14001464843705</v>
      </c>
      <c r="I8455">
        <v>1769.92004394531</v>
      </c>
    </row>
    <row r="8456" spans="1:9" x14ac:dyDescent="0.4">
      <c r="A8456">
        <v>36269</v>
      </c>
      <c r="B8456">
        <v>16674.2109375</v>
      </c>
      <c r="C8456">
        <v>10440.5302734375</v>
      </c>
      <c r="D8456">
        <v>2345.61010742187</v>
      </c>
      <c r="E8456">
        <v>508.12722778320301</v>
      </c>
      <c r="F8456">
        <v>615.41998291015602</v>
      </c>
      <c r="H8456">
        <v>766.59002685546795</v>
      </c>
      <c r="I8456">
        <v>1842.31005859375</v>
      </c>
    </row>
    <row r="8457" spans="1:9" x14ac:dyDescent="0.4">
      <c r="A8457">
        <v>36270</v>
      </c>
      <c r="B8457">
        <v>16697.109375</v>
      </c>
      <c r="C8457">
        <v>10448.5498046875</v>
      </c>
      <c r="D8457">
        <v>2409.63989257812</v>
      </c>
      <c r="E8457">
        <v>485.951080322265</v>
      </c>
      <c r="F8457">
        <v>621.530029296875</v>
      </c>
      <c r="H8457">
        <v>770.42999267578102</v>
      </c>
      <c r="I8457">
        <v>1809.47998046875</v>
      </c>
    </row>
    <row r="8458" spans="1:9" x14ac:dyDescent="0.4">
      <c r="A8458">
        <v>36271</v>
      </c>
      <c r="B8458">
        <v>16495.01953125</v>
      </c>
      <c r="C8458">
        <v>10581.419921875</v>
      </c>
      <c r="D8458">
        <v>2489.080078125</v>
      </c>
      <c r="E8458">
        <v>480.60629272460898</v>
      </c>
      <c r="F8458">
        <v>616.70001220703102</v>
      </c>
      <c r="H8458">
        <v>743.260009765625</v>
      </c>
      <c r="I8458">
        <v>1842.32995605468</v>
      </c>
    </row>
    <row r="8459" spans="1:9" x14ac:dyDescent="0.4">
      <c r="A8459">
        <v>36272</v>
      </c>
      <c r="B8459">
        <v>16665.880859375</v>
      </c>
      <c r="C8459">
        <v>10727.1796875</v>
      </c>
      <c r="D8459">
        <v>2561.61010742187</v>
      </c>
      <c r="E8459">
        <v>479.22335815429602</v>
      </c>
      <c r="F8459">
        <v>636.42999267578102</v>
      </c>
      <c r="H8459">
        <v>740.40002441406205</v>
      </c>
      <c r="I8459">
        <v>1862.39001464843</v>
      </c>
    </row>
    <row r="8460" spans="1:9" x14ac:dyDescent="0.4">
      <c r="A8460">
        <v>36273</v>
      </c>
      <c r="B8460">
        <v>16923.25</v>
      </c>
      <c r="C8460">
        <v>10689.669921875</v>
      </c>
      <c r="D8460">
        <v>2590.68994140625</v>
      </c>
      <c r="E8460">
        <v>473.56857299804602</v>
      </c>
      <c r="F8460">
        <v>646.91998291015602</v>
      </c>
      <c r="H8460">
        <v>750.989990234375</v>
      </c>
      <c r="I8460">
        <v>1865.28002929687</v>
      </c>
    </row>
    <row r="8461" spans="1:9" x14ac:dyDescent="0.4">
      <c r="A8461">
        <v>36276</v>
      </c>
      <c r="B8461">
        <v>16918.509765625</v>
      </c>
      <c r="C8461">
        <v>10718.58984375</v>
      </c>
      <c r="D8461">
        <v>2652.05004882812</v>
      </c>
      <c r="E8461">
        <v>470.38772583007801</v>
      </c>
      <c r="F8461">
        <v>673.90002441406205</v>
      </c>
      <c r="H8461">
        <v>776.29998779296795</v>
      </c>
      <c r="I8461">
        <v>1869.61999511718</v>
      </c>
    </row>
    <row r="8462" spans="1:9" x14ac:dyDescent="0.4">
      <c r="A8462">
        <v>36277</v>
      </c>
      <c r="B8462">
        <v>16957.26953125</v>
      </c>
      <c r="C8462">
        <v>10831.7099609375</v>
      </c>
      <c r="D8462">
        <v>2602.40991210937</v>
      </c>
      <c r="E8462">
        <v>469.18670654296801</v>
      </c>
      <c r="F8462">
        <v>670.02001953125</v>
      </c>
      <c r="H8462">
        <v>793.97998046875</v>
      </c>
      <c r="I8462">
        <v>1876.39001464843</v>
      </c>
    </row>
    <row r="8463" spans="1:9" x14ac:dyDescent="0.4">
      <c r="A8463">
        <v>36278</v>
      </c>
      <c r="B8463">
        <v>16942.240234375</v>
      </c>
      <c r="C8463">
        <v>10845.4501953125</v>
      </c>
      <c r="D8463">
        <v>2550.3701171875</v>
      </c>
      <c r="E8463">
        <v>481.32525634765602</v>
      </c>
      <c r="F8463">
        <v>661.63000488281205</v>
      </c>
      <c r="H8463">
        <v>790.030029296875</v>
      </c>
      <c r="I8463">
        <v>1837.16003417968</v>
      </c>
    </row>
    <row r="8464" spans="1:9" x14ac:dyDescent="0.4">
      <c r="A8464">
        <v>36280</v>
      </c>
      <c r="B8464">
        <v>16701.529296875</v>
      </c>
      <c r="C8464">
        <v>10789.0400390625</v>
      </c>
      <c r="D8464">
        <v>2542.86010742187</v>
      </c>
      <c r="E8464">
        <v>495.20269775390602</v>
      </c>
      <c r="F8464">
        <v>674.96002197265602</v>
      </c>
      <c r="H8464">
        <v>752.59002685546795</v>
      </c>
      <c r="I8464">
        <v>1886.18994140625</v>
      </c>
    </row>
    <row r="8465" spans="1:9" x14ac:dyDescent="0.4">
      <c r="A8465">
        <v>36286</v>
      </c>
      <c r="B8465">
        <v>17300.609375</v>
      </c>
      <c r="C8465">
        <v>10946.8203125</v>
      </c>
      <c r="D8465">
        <v>2472.28002929687</v>
      </c>
      <c r="E8465">
        <v>580.88238525390602</v>
      </c>
      <c r="F8465">
        <v>717.58001708984295</v>
      </c>
      <c r="H8465">
        <v>810.53997802734295</v>
      </c>
      <c r="I8465">
        <v>1974.64001464843</v>
      </c>
    </row>
    <row r="8466" spans="1:9" x14ac:dyDescent="0.4">
      <c r="A8466">
        <v>36287</v>
      </c>
      <c r="B8466">
        <v>16946.51953125</v>
      </c>
      <c r="C8466">
        <v>11031.58984375</v>
      </c>
      <c r="D8466">
        <v>2503.6201171875</v>
      </c>
      <c r="E8466">
        <v>575.09564208984295</v>
      </c>
      <c r="F8466">
        <v>691.67999267578102</v>
      </c>
      <c r="H8466">
        <v>810.61999511718705</v>
      </c>
      <c r="I8466">
        <v>1899.44995117187</v>
      </c>
    </row>
    <row r="8467" spans="1:9" x14ac:dyDescent="0.4">
      <c r="A8467">
        <v>36290</v>
      </c>
      <c r="B8467">
        <v>16977.009765625</v>
      </c>
      <c r="C8467">
        <v>11007.25</v>
      </c>
      <c r="D8467">
        <v>2526.38989257812</v>
      </c>
      <c r="E8467">
        <v>574.33264160156205</v>
      </c>
      <c r="F8467">
        <v>705.83001708984295</v>
      </c>
      <c r="H8467">
        <v>814.239990234375</v>
      </c>
      <c r="I8467">
        <v>1862.38000488281</v>
      </c>
    </row>
    <row r="8468" spans="1:9" x14ac:dyDescent="0.4">
      <c r="A8468">
        <v>36291</v>
      </c>
      <c r="B8468">
        <v>16743.1796875</v>
      </c>
      <c r="C8468">
        <v>11026.150390625</v>
      </c>
      <c r="D8468">
        <v>2566.67993164062</v>
      </c>
      <c r="E8468">
        <v>573.20764160156205</v>
      </c>
      <c r="F8468">
        <v>723.39001464843705</v>
      </c>
      <c r="H8468">
        <v>781.40997314453102</v>
      </c>
      <c r="I8468">
        <v>1888.88000488281</v>
      </c>
    </row>
    <row r="8469" spans="1:9" x14ac:dyDescent="0.4">
      <c r="A8469">
        <v>36292</v>
      </c>
      <c r="B8469">
        <v>16947.359375</v>
      </c>
      <c r="C8469">
        <v>11000.3701171875</v>
      </c>
      <c r="D8469">
        <v>2606.5400390625</v>
      </c>
      <c r="E8469">
        <v>576.48156738281205</v>
      </c>
      <c r="F8469">
        <v>723.97998046875</v>
      </c>
      <c r="H8469">
        <v>773.13000488281205</v>
      </c>
      <c r="I8469">
        <v>1889.02001953125</v>
      </c>
    </row>
    <row r="8470" spans="1:9" x14ac:dyDescent="0.4">
      <c r="A8470">
        <v>36293</v>
      </c>
      <c r="B8470">
        <v>16851.25</v>
      </c>
      <c r="C8470">
        <v>11107.1904296875</v>
      </c>
      <c r="D8470">
        <v>2582</v>
      </c>
      <c r="F8470">
        <v>733.530029296875</v>
      </c>
      <c r="H8470">
        <v>742.36999511718705</v>
      </c>
      <c r="I8470">
        <v>1868.82995605468</v>
      </c>
    </row>
    <row r="8471" spans="1:9" x14ac:dyDescent="0.4">
      <c r="A8471">
        <v>36294</v>
      </c>
      <c r="B8471">
        <v>16810.390625</v>
      </c>
      <c r="C8471">
        <v>10913.3203125</v>
      </c>
      <c r="D8471">
        <v>2527.86010742187</v>
      </c>
      <c r="E8471">
        <v>591.61090087890602</v>
      </c>
      <c r="F8471">
        <v>766.82000732421795</v>
      </c>
      <c r="H8471">
        <v>737.83001708984295</v>
      </c>
      <c r="I8471">
        <v>1883.28002929687</v>
      </c>
    </row>
    <row r="8472" spans="1:9" x14ac:dyDescent="0.4">
      <c r="A8472">
        <v>36297</v>
      </c>
      <c r="B8472">
        <v>16421.01953125</v>
      </c>
      <c r="C8472">
        <v>10853.4697265625</v>
      </c>
      <c r="D8472">
        <v>2561.84008789062</v>
      </c>
      <c r="E8472">
        <v>590.77697753906205</v>
      </c>
      <c r="F8472">
        <v>762.85998535156205</v>
      </c>
      <c r="H8472">
        <v>717.83001708984295</v>
      </c>
      <c r="I8472">
        <v>1880.44995117187</v>
      </c>
    </row>
    <row r="8473" spans="1:9" x14ac:dyDescent="0.4">
      <c r="A8473">
        <v>36298</v>
      </c>
      <c r="B8473">
        <v>16378.6201171875</v>
      </c>
      <c r="C8473">
        <v>10836.9501953125</v>
      </c>
      <c r="D8473">
        <v>2558.36010742187</v>
      </c>
      <c r="E8473">
        <v>577.863525390625</v>
      </c>
      <c r="F8473">
        <v>780.28997802734295</v>
      </c>
      <c r="H8473">
        <v>729.28997802734295</v>
      </c>
      <c r="I8473">
        <v>1917.81994628906</v>
      </c>
    </row>
    <row r="8474" spans="1:9" x14ac:dyDescent="0.4">
      <c r="A8474">
        <v>36299</v>
      </c>
      <c r="B8474">
        <v>16128.1796875</v>
      </c>
      <c r="C8474">
        <v>10887.3896484375</v>
      </c>
      <c r="D8474">
        <v>2577.39990234375</v>
      </c>
      <c r="E8474">
        <v>593.58093261718705</v>
      </c>
      <c r="F8474">
        <v>775.72998046875</v>
      </c>
      <c r="H8474">
        <v>734.97998046875</v>
      </c>
      <c r="I8474">
        <v>1911.5</v>
      </c>
    </row>
    <row r="8475" spans="1:9" x14ac:dyDescent="0.4">
      <c r="A8475">
        <v>36300</v>
      </c>
      <c r="B8475">
        <v>16199.990234375</v>
      </c>
      <c r="C8475">
        <v>10866.740234375</v>
      </c>
      <c r="D8475">
        <v>2542.22998046875</v>
      </c>
      <c r="E8475">
        <v>594.02990722656205</v>
      </c>
      <c r="F8475">
        <v>779.61999511718705</v>
      </c>
      <c r="H8475">
        <v>708.59997558593705</v>
      </c>
      <c r="I8475">
        <v>1926.89001464843</v>
      </c>
    </row>
    <row r="8476" spans="1:9" x14ac:dyDescent="0.4">
      <c r="A8476">
        <v>36301</v>
      </c>
      <c r="B8476">
        <v>16292.98046875</v>
      </c>
      <c r="C8476">
        <v>10829.2802734375</v>
      </c>
      <c r="D8476">
        <v>2520.13989257812</v>
      </c>
      <c r="E8476">
        <v>591.64093017578102</v>
      </c>
      <c r="F8476">
        <v>769.78997802734295</v>
      </c>
      <c r="H8476">
        <v>710.489990234375</v>
      </c>
      <c r="I8476">
        <v>1953.30004882812</v>
      </c>
    </row>
    <row r="8477" spans="1:9" x14ac:dyDescent="0.4">
      <c r="A8477">
        <v>36304</v>
      </c>
      <c r="B8477">
        <v>16390.490234375</v>
      </c>
      <c r="C8477">
        <v>10654.669921875</v>
      </c>
      <c r="D8477">
        <v>2453.65991210937</v>
      </c>
      <c r="E8477">
        <v>613.61706542968705</v>
      </c>
      <c r="F8477">
        <v>743.34002685546795</v>
      </c>
      <c r="H8477">
        <v>695.59997558593705</v>
      </c>
      <c r="I8477">
        <v>1932.80004882812</v>
      </c>
    </row>
    <row r="8478" spans="1:9" x14ac:dyDescent="0.4">
      <c r="A8478">
        <v>36305</v>
      </c>
      <c r="B8478">
        <v>16214.23046875</v>
      </c>
      <c r="C8478">
        <v>10531.08984375</v>
      </c>
      <c r="D8478">
        <v>2380.89990234375</v>
      </c>
      <c r="E8478">
        <v>619.85290527343705</v>
      </c>
      <c r="F8478">
        <v>758.09997558593705</v>
      </c>
      <c r="H8478">
        <v>698.69000244140602</v>
      </c>
      <c r="I8478">
        <v>1896.2099609375</v>
      </c>
    </row>
    <row r="8479" spans="1:9" x14ac:dyDescent="0.4">
      <c r="A8479">
        <v>36306</v>
      </c>
      <c r="B8479">
        <v>16230.51953125</v>
      </c>
      <c r="C8479">
        <v>10702.16015625</v>
      </c>
      <c r="D8479">
        <v>2427.17993164062</v>
      </c>
      <c r="E8479">
        <v>605.76336669921795</v>
      </c>
      <c r="F8479">
        <v>753.82000732421795</v>
      </c>
      <c r="H8479">
        <v>720.04998779296795</v>
      </c>
      <c r="I8479">
        <v>1893.72998046875</v>
      </c>
    </row>
    <row r="8480" spans="1:9" x14ac:dyDescent="0.4">
      <c r="A8480">
        <v>36307</v>
      </c>
      <c r="B8480">
        <v>16177.1904296875</v>
      </c>
      <c r="C8480">
        <v>10466.9296875</v>
      </c>
      <c r="D8480">
        <v>2419.14990234375</v>
      </c>
      <c r="E8480">
        <v>603.09259033203102</v>
      </c>
      <c r="F8480">
        <v>760.34002685546795</v>
      </c>
      <c r="H8480">
        <v>726.65997314453102</v>
      </c>
      <c r="I8480">
        <v>1915.77001953125</v>
      </c>
    </row>
    <row r="8481" spans="1:9" x14ac:dyDescent="0.4">
      <c r="A8481">
        <v>36308</v>
      </c>
      <c r="B8481">
        <v>15972.6796875</v>
      </c>
      <c r="C8481">
        <v>10559.740234375</v>
      </c>
      <c r="D8481">
        <v>2470.52001953125</v>
      </c>
      <c r="E8481">
        <v>583.62628173828102</v>
      </c>
      <c r="F8481">
        <v>749.030029296875</v>
      </c>
      <c r="H8481">
        <v>732.239990234375</v>
      </c>
      <c r="I8481">
        <v>1903.68005371093</v>
      </c>
    </row>
    <row r="8482" spans="1:9" x14ac:dyDescent="0.4">
      <c r="A8482">
        <v>36311</v>
      </c>
      <c r="B8482">
        <v>16111.650390625</v>
      </c>
      <c r="E8482">
        <v>585.21917724609295</v>
      </c>
      <c r="F8482">
        <v>743.03997802734295</v>
      </c>
      <c r="H8482">
        <v>736.02001953125</v>
      </c>
      <c r="I8482">
        <v>1903.85998535156</v>
      </c>
    </row>
    <row r="8483" spans="1:9" x14ac:dyDescent="0.4">
      <c r="A8483">
        <v>36312</v>
      </c>
      <c r="B8483">
        <v>16408.5</v>
      </c>
      <c r="C8483">
        <v>10596.259765625</v>
      </c>
      <c r="D8483">
        <v>2412.03002929687</v>
      </c>
      <c r="E8483">
        <v>583.234375</v>
      </c>
      <c r="F8483">
        <v>759.36999511718705</v>
      </c>
      <c r="H8483">
        <v>753.719970703125</v>
      </c>
      <c r="I8483">
        <v>1908.88000488281</v>
      </c>
    </row>
    <row r="8484" spans="1:9" x14ac:dyDescent="0.4">
      <c r="A8484">
        <v>36313</v>
      </c>
      <c r="B8484">
        <v>16417.990234375</v>
      </c>
      <c r="C8484">
        <v>10577.8896484375</v>
      </c>
      <c r="D8484">
        <v>2432.40991210937</v>
      </c>
      <c r="E8484">
        <v>574.29266357421795</v>
      </c>
      <c r="F8484">
        <v>749.46002197265602</v>
      </c>
      <c r="H8484">
        <v>775</v>
      </c>
      <c r="I8484">
        <v>1927.35998535156</v>
      </c>
    </row>
    <row r="8485" spans="1:9" x14ac:dyDescent="0.4">
      <c r="A8485">
        <v>36314</v>
      </c>
      <c r="B8485">
        <v>16227.5</v>
      </c>
      <c r="C8485">
        <v>10663.6904296875</v>
      </c>
      <c r="D8485">
        <v>2403.32006835937</v>
      </c>
      <c r="E8485">
        <v>587.54608154296795</v>
      </c>
      <c r="F8485">
        <v>744.5</v>
      </c>
      <c r="H8485">
        <v>778.21002197265602</v>
      </c>
      <c r="I8485">
        <v>1942.09997558593</v>
      </c>
    </row>
    <row r="8486" spans="1:9" x14ac:dyDescent="0.4">
      <c r="A8486">
        <v>36315</v>
      </c>
      <c r="B8486">
        <v>16300.75</v>
      </c>
      <c r="C8486">
        <v>10799.83984375</v>
      </c>
      <c r="D8486">
        <v>2478.34008789062</v>
      </c>
      <c r="E8486">
        <v>612.35418701171795</v>
      </c>
      <c r="F8486">
        <v>739.79998779296795</v>
      </c>
      <c r="H8486">
        <v>797.5</v>
      </c>
      <c r="I8486">
        <v>1928.36999511718</v>
      </c>
    </row>
    <row r="8487" spans="1:9" x14ac:dyDescent="0.4">
      <c r="A8487">
        <v>36318</v>
      </c>
      <c r="B8487">
        <v>16475.890625</v>
      </c>
      <c r="C8487">
        <v>10909.3798828125</v>
      </c>
      <c r="D8487">
        <v>2524.2099609375</v>
      </c>
      <c r="F8487">
        <v>731.010009765625</v>
      </c>
      <c r="H8487">
        <v>842.32000732421795</v>
      </c>
      <c r="I8487">
        <v>1955.41003417968</v>
      </c>
    </row>
    <row r="8488" spans="1:9" x14ac:dyDescent="0.4">
      <c r="A8488">
        <v>36319</v>
      </c>
      <c r="B8488">
        <v>16562.919921875</v>
      </c>
      <c r="C8488">
        <v>10765.6396484375</v>
      </c>
      <c r="D8488">
        <v>2474.56005859375</v>
      </c>
      <c r="E8488">
        <v>686.92028808593705</v>
      </c>
      <c r="F8488">
        <v>755.09002685546795</v>
      </c>
      <c r="H8488">
        <v>853.59997558593705</v>
      </c>
      <c r="I8488">
        <v>1996.43994140625</v>
      </c>
    </row>
    <row r="8489" spans="1:9" x14ac:dyDescent="0.4">
      <c r="A8489">
        <v>36320</v>
      </c>
      <c r="B8489">
        <v>16622.5</v>
      </c>
      <c r="C8489">
        <v>10690.2900390625</v>
      </c>
      <c r="D8489">
        <v>2519.35009765625</v>
      </c>
      <c r="E8489">
        <v>678.94348144531205</v>
      </c>
      <c r="F8489">
        <v>757.5</v>
      </c>
      <c r="H8489">
        <v>803.46002197265602</v>
      </c>
      <c r="I8489">
        <v>2006.5400390625</v>
      </c>
    </row>
    <row r="8490" spans="1:9" x14ac:dyDescent="0.4">
      <c r="A8490">
        <v>36321</v>
      </c>
      <c r="B8490">
        <v>17102.619140625</v>
      </c>
      <c r="C8490">
        <v>10621.26953125</v>
      </c>
      <c r="D8490">
        <v>2484.6201171875</v>
      </c>
      <c r="E8490">
        <v>664.54309082031205</v>
      </c>
      <c r="F8490">
        <v>767.69000244140602</v>
      </c>
      <c r="H8490">
        <v>856.05999755859295</v>
      </c>
      <c r="I8490">
        <v>2030</v>
      </c>
    </row>
    <row r="8491" spans="1:9" x14ac:dyDescent="0.4">
      <c r="A8491">
        <v>36322</v>
      </c>
      <c r="B8491">
        <v>17198.55078125</v>
      </c>
      <c r="C8491">
        <v>10490.509765625</v>
      </c>
      <c r="D8491">
        <v>2447.8798828125</v>
      </c>
      <c r="E8491">
        <v>668.25500488281205</v>
      </c>
      <c r="F8491">
        <v>772.760009765625</v>
      </c>
      <c r="H8491">
        <v>848.60998535156205</v>
      </c>
      <c r="I8491">
        <v>2067.169921875</v>
      </c>
    </row>
    <row r="8492" spans="1:9" x14ac:dyDescent="0.4">
      <c r="A8492">
        <v>36325</v>
      </c>
      <c r="B8492">
        <v>17188.8203125</v>
      </c>
      <c r="C8492">
        <v>10563.330078125</v>
      </c>
      <c r="D8492">
        <v>2398.31005859375</v>
      </c>
      <c r="E8492">
        <v>679.42248535156205</v>
      </c>
      <c r="F8492">
        <v>782.97998046875</v>
      </c>
      <c r="H8492">
        <v>821.90997314453102</v>
      </c>
      <c r="I8492">
        <v>2058.3798828125</v>
      </c>
    </row>
    <row r="8493" spans="1:9" x14ac:dyDescent="0.4">
      <c r="A8493">
        <v>36326</v>
      </c>
      <c r="B8493">
        <v>17282</v>
      </c>
      <c r="C8493">
        <v>10594.990234375</v>
      </c>
      <c r="D8493">
        <v>2414.669921875</v>
      </c>
      <c r="E8493">
        <v>670.13391113281205</v>
      </c>
      <c r="F8493">
        <v>779.92999267578102</v>
      </c>
      <c r="H8493">
        <v>803.719970703125</v>
      </c>
      <c r="I8493">
        <v>2046.82995605468</v>
      </c>
    </row>
    <row r="8494" spans="1:9" x14ac:dyDescent="0.4">
      <c r="A8494">
        <v>36327</v>
      </c>
      <c r="B8494">
        <v>17210.1796875</v>
      </c>
      <c r="C8494">
        <v>10784.9501953125</v>
      </c>
      <c r="D8494">
        <v>2517.830078125</v>
      </c>
      <c r="E8494">
        <v>661.82623291015602</v>
      </c>
      <c r="F8494">
        <v>791.90997314453102</v>
      </c>
      <c r="H8494">
        <v>829.530029296875</v>
      </c>
      <c r="I8494">
        <v>2043.80004882812</v>
      </c>
    </row>
    <row r="8495" spans="1:9" x14ac:dyDescent="0.4">
      <c r="A8495">
        <v>36328</v>
      </c>
      <c r="B8495">
        <v>17470.44921875</v>
      </c>
      <c r="C8495">
        <v>10841.6298828125</v>
      </c>
      <c r="D8495">
        <v>2544.14990234375</v>
      </c>
      <c r="E8495">
        <v>681.01251220703102</v>
      </c>
      <c r="F8495">
        <v>787.78997802734295</v>
      </c>
      <c r="H8495">
        <v>832.260009765625</v>
      </c>
      <c r="I8495">
        <v>2057.34008789062</v>
      </c>
    </row>
    <row r="8496" spans="1:9" x14ac:dyDescent="0.4">
      <c r="A8496">
        <v>36329</v>
      </c>
      <c r="B8496">
        <v>17431.259765625</v>
      </c>
      <c r="C8496">
        <v>10855.5595703125</v>
      </c>
      <c r="D8496">
        <v>2563.43994140625</v>
      </c>
      <c r="E8496">
        <v>707.85638427734295</v>
      </c>
      <c r="F8496">
        <v>786.63000488281205</v>
      </c>
      <c r="H8496">
        <v>837.72998046875</v>
      </c>
      <c r="I8496">
        <v>2070.6298828125</v>
      </c>
    </row>
    <row r="8497" spans="1:9" x14ac:dyDescent="0.4">
      <c r="A8497">
        <v>36332</v>
      </c>
      <c r="B8497">
        <v>17738.849609375</v>
      </c>
      <c r="C8497">
        <v>10815.98046875</v>
      </c>
      <c r="D8497">
        <v>2630.28002929687</v>
      </c>
      <c r="E8497">
        <v>716.43212890625</v>
      </c>
      <c r="F8497">
        <v>786.02001953125</v>
      </c>
      <c r="H8497">
        <v>869</v>
      </c>
      <c r="I8497">
        <v>2120.3798828125</v>
      </c>
    </row>
    <row r="8498" spans="1:9" x14ac:dyDescent="0.4">
      <c r="A8498">
        <v>36333</v>
      </c>
      <c r="B8498">
        <v>17777.619140625</v>
      </c>
      <c r="C8498">
        <v>10721.6298828125</v>
      </c>
      <c r="D8498">
        <v>2580.26000976562</v>
      </c>
      <c r="E8498">
        <v>710.65435791015602</v>
      </c>
      <c r="F8498">
        <v>793.42999267578102</v>
      </c>
      <c r="H8498">
        <v>875.969970703125</v>
      </c>
      <c r="I8498">
        <v>2123.22998046875</v>
      </c>
    </row>
    <row r="8499" spans="1:9" x14ac:dyDescent="0.4">
      <c r="A8499">
        <v>36334</v>
      </c>
      <c r="B8499">
        <v>17586.75</v>
      </c>
      <c r="C8499">
        <v>10666.8603515625</v>
      </c>
      <c r="D8499">
        <v>2598.1201171875</v>
      </c>
      <c r="E8499">
        <v>700.64172363281205</v>
      </c>
      <c r="F8499">
        <v>794.83001708984295</v>
      </c>
      <c r="H8499">
        <v>888.63000488281205</v>
      </c>
      <c r="I8499">
        <v>2167.46997070312</v>
      </c>
    </row>
    <row r="8500" spans="1:9" x14ac:dyDescent="0.4">
      <c r="A8500">
        <v>36335</v>
      </c>
      <c r="B8500">
        <v>17628.3203125</v>
      </c>
      <c r="C8500">
        <v>10534.830078125</v>
      </c>
      <c r="D8500">
        <v>2553.98999023437</v>
      </c>
      <c r="E8500">
        <v>682.09246826171795</v>
      </c>
      <c r="F8500">
        <v>801.719970703125</v>
      </c>
      <c r="H8500">
        <v>877.29998779296795</v>
      </c>
      <c r="I8500">
        <v>2191.72998046875</v>
      </c>
    </row>
    <row r="8501" spans="1:9" x14ac:dyDescent="0.4">
      <c r="A8501">
        <v>36336</v>
      </c>
      <c r="B8501">
        <v>17436.51953125</v>
      </c>
      <c r="C8501">
        <v>10552.5595703125</v>
      </c>
      <c r="D8501">
        <v>2552.64990234375</v>
      </c>
      <c r="E8501">
        <v>673.12884521484295</v>
      </c>
      <c r="F8501">
        <v>806.22998046875</v>
      </c>
      <c r="H8501">
        <v>882.08001708984295</v>
      </c>
      <c r="I8501">
        <v>2178.63989257812</v>
      </c>
    </row>
    <row r="8502" spans="1:9" x14ac:dyDescent="0.4">
      <c r="A8502">
        <v>36339</v>
      </c>
      <c r="B8502">
        <v>17610.580078125</v>
      </c>
      <c r="C8502">
        <v>10655.150390625</v>
      </c>
      <c r="D8502">
        <v>2602.43994140625</v>
      </c>
      <c r="E8502">
        <v>672.100830078125</v>
      </c>
      <c r="F8502">
        <v>820.71002197265602</v>
      </c>
      <c r="H8502">
        <v>903.04998779296795</v>
      </c>
      <c r="I8502">
        <v>2163.65991210937</v>
      </c>
    </row>
    <row r="8503" spans="1:9" x14ac:dyDescent="0.4">
      <c r="A8503">
        <v>36340</v>
      </c>
      <c r="B8503">
        <v>17782.7890625</v>
      </c>
      <c r="C8503">
        <v>10815.349609375</v>
      </c>
      <c r="D8503">
        <v>2642.11010742187</v>
      </c>
      <c r="E8503">
        <v>680.53448486328102</v>
      </c>
      <c r="F8503">
        <v>829.719970703125</v>
      </c>
      <c r="H8503">
        <v>897.45001220703102</v>
      </c>
      <c r="I8503">
        <v>2181.080078125</v>
      </c>
    </row>
    <row r="8504" spans="1:9" x14ac:dyDescent="0.4">
      <c r="A8504">
        <v>36341</v>
      </c>
      <c r="B8504">
        <v>17529.740234375</v>
      </c>
      <c r="C8504">
        <v>10970.7998046875</v>
      </c>
      <c r="D8504">
        <v>2686.1201171875</v>
      </c>
      <c r="E8504">
        <v>661.999267578125</v>
      </c>
      <c r="F8504">
        <v>811.09997558593705</v>
      </c>
      <c r="H8504">
        <v>883</v>
      </c>
      <c r="I8504">
        <v>2167.69995117187</v>
      </c>
    </row>
    <row r="8505" spans="1:9" x14ac:dyDescent="0.4">
      <c r="A8505">
        <v>36342</v>
      </c>
      <c r="B8505">
        <v>17860.75</v>
      </c>
      <c r="C8505">
        <v>11066.419921875</v>
      </c>
      <c r="D8505">
        <v>2706.17993164062</v>
      </c>
      <c r="E8505">
        <v>673.01580810546795</v>
      </c>
      <c r="F8505">
        <v>835.30999755859295</v>
      </c>
      <c r="H8505">
        <v>919.97998046875</v>
      </c>
      <c r="I8505">
        <v>2214.75</v>
      </c>
    </row>
    <row r="8506" spans="1:9" x14ac:dyDescent="0.4">
      <c r="A8506">
        <v>36343</v>
      </c>
      <c r="B8506">
        <v>17932.470703125</v>
      </c>
      <c r="C8506">
        <v>11139.240234375</v>
      </c>
      <c r="D8506">
        <v>2741.02001953125</v>
      </c>
      <c r="E8506">
        <v>670.511962890625</v>
      </c>
      <c r="F8506">
        <v>845.61999511718705</v>
      </c>
      <c r="H8506">
        <v>933.41998291015602</v>
      </c>
      <c r="I8506">
        <v>2222.44995117187</v>
      </c>
    </row>
    <row r="8507" spans="1:9" x14ac:dyDescent="0.4">
      <c r="A8507">
        <v>36346</v>
      </c>
      <c r="B8507">
        <v>18135.060546875</v>
      </c>
      <c r="E8507">
        <v>665.11804199218705</v>
      </c>
      <c r="F8507">
        <v>847.05999755859295</v>
      </c>
      <c r="H8507">
        <v>962.84002685546795</v>
      </c>
      <c r="I8507">
        <v>2211.43994140625</v>
      </c>
    </row>
    <row r="8508" spans="1:9" x14ac:dyDescent="0.4">
      <c r="A8508">
        <v>36347</v>
      </c>
      <c r="B8508">
        <v>18050.73046875</v>
      </c>
      <c r="C8508">
        <v>11135.1201171875</v>
      </c>
      <c r="D8508">
        <v>2736.78002929687</v>
      </c>
      <c r="E8508">
        <v>681.56048583984295</v>
      </c>
      <c r="F8508">
        <v>846.280029296875</v>
      </c>
      <c r="H8508">
        <v>989.42999267578102</v>
      </c>
      <c r="I8508">
        <v>2175.51000976562</v>
      </c>
    </row>
    <row r="8509" spans="1:9" x14ac:dyDescent="0.4">
      <c r="A8509">
        <v>36348</v>
      </c>
      <c r="B8509">
        <v>17958.900390625</v>
      </c>
      <c r="C8509">
        <v>11187.3603515625</v>
      </c>
      <c r="D8509">
        <v>2743.0400390625</v>
      </c>
      <c r="E8509">
        <v>665.74505615234295</v>
      </c>
      <c r="F8509">
        <v>839.52001953125</v>
      </c>
      <c r="H8509">
        <v>1005.97998046875</v>
      </c>
      <c r="I8509">
        <v>2144.53002929687</v>
      </c>
    </row>
    <row r="8510" spans="1:9" x14ac:dyDescent="0.4">
      <c r="A8510">
        <v>36349</v>
      </c>
      <c r="B8510">
        <v>17967.650390625</v>
      </c>
      <c r="C8510">
        <v>11126.8896484375</v>
      </c>
      <c r="D8510">
        <v>2771.86010742187</v>
      </c>
      <c r="E8510">
        <v>660.228271484375</v>
      </c>
      <c r="F8510">
        <v>847.35998535156205</v>
      </c>
      <c r="H8510">
        <v>999.10998535156205</v>
      </c>
      <c r="I8510">
        <v>2159.86010742187</v>
      </c>
    </row>
    <row r="8511" spans="1:9" x14ac:dyDescent="0.4">
      <c r="A8511">
        <v>36350</v>
      </c>
      <c r="B8511">
        <v>17937.73046875</v>
      </c>
      <c r="C8511">
        <v>11193.7001953125</v>
      </c>
      <c r="D8511">
        <v>2793.07006835937</v>
      </c>
      <c r="E8511">
        <v>656.618408203125</v>
      </c>
      <c r="F8511">
        <v>851.66998291015602</v>
      </c>
      <c r="H8511">
        <v>1027.93005371093</v>
      </c>
      <c r="I8511">
        <v>2181.6298828125</v>
      </c>
    </row>
    <row r="8512" spans="1:9" x14ac:dyDescent="0.4">
      <c r="A8512">
        <v>36353</v>
      </c>
      <c r="B8512">
        <v>18274.1796875</v>
      </c>
      <c r="C8512">
        <v>11200.98046875</v>
      </c>
      <c r="D8512">
        <v>2790.43994140625</v>
      </c>
      <c r="E8512">
        <v>663.09826660156205</v>
      </c>
      <c r="F8512">
        <v>851.489990234375</v>
      </c>
      <c r="H8512">
        <v>1004.25</v>
      </c>
      <c r="I8512">
        <v>2198.78002929687</v>
      </c>
    </row>
    <row r="8513" spans="1:9" x14ac:dyDescent="0.4">
      <c r="A8513">
        <v>36354</v>
      </c>
      <c r="B8513">
        <v>18181.08984375</v>
      </c>
      <c r="C8513">
        <v>11175.01953125</v>
      </c>
      <c r="D8513">
        <v>2778.22998046875</v>
      </c>
      <c r="E8513">
        <v>656.16149902343705</v>
      </c>
      <c r="F8513">
        <v>842.010009765625</v>
      </c>
      <c r="H8513">
        <v>987.5</v>
      </c>
      <c r="I8513">
        <v>2178.48999023437</v>
      </c>
    </row>
    <row r="8514" spans="1:9" x14ac:dyDescent="0.4">
      <c r="A8514">
        <v>36355</v>
      </c>
      <c r="B8514">
        <v>18357.859375</v>
      </c>
      <c r="C8514">
        <v>11148.099609375</v>
      </c>
      <c r="D8514">
        <v>2818.1298828125</v>
      </c>
      <c r="E8514">
        <v>664.85607910156205</v>
      </c>
      <c r="F8514">
        <v>851.21002197265602</v>
      </c>
      <c r="H8514">
        <v>953.66998291015602</v>
      </c>
      <c r="I8514">
        <v>2178.6298828125</v>
      </c>
    </row>
    <row r="8515" spans="1:9" x14ac:dyDescent="0.4">
      <c r="A8515">
        <v>36356</v>
      </c>
      <c r="B8515">
        <v>18431.859375</v>
      </c>
      <c r="C8515">
        <v>11186.41015625</v>
      </c>
      <c r="D8515">
        <v>2839.3701171875</v>
      </c>
      <c r="E8515">
        <v>660.51623535156205</v>
      </c>
      <c r="F8515">
        <v>844.85998535156205</v>
      </c>
      <c r="H8515">
        <v>982.14001464843705</v>
      </c>
      <c r="I8515">
        <v>2157.71997070312</v>
      </c>
    </row>
    <row r="8516" spans="1:9" x14ac:dyDescent="0.4">
      <c r="A8516">
        <v>36357</v>
      </c>
      <c r="B8516">
        <v>18248.30078125</v>
      </c>
      <c r="C8516">
        <v>11209.83984375</v>
      </c>
      <c r="D8516">
        <v>2864.47998046875</v>
      </c>
      <c r="E8516">
        <v>662.34124755859295</v>
      </c>
      <c r="F8516">
        <v>843.11999511718705</v>
      </c>
      <c r="H8516">
        <v>1020.82000732421</v>
      </c>
      <c r="I8516">
        <v>2134.21997070312</v>
      </c>
    </row>
    <row r="8517" spans="1:9" x14ac:dyDescent="0.4">
      <c r="A8517">
        <v>36360</v>
      </c>
      <c r="B8517">
        <v>18532.580078125</v>
      </c>
      <c r="C8517">
        <v>11187.6796875</v>
      </c>
      <c r="D8517">
        <v>2830.2900390625</v>
      </c>
      <c r="E8517">
        <v>658.245361328125</v>
      </c>
      <c r="F8517">
        <v>831.77001953125</v>
      </c>
      <c r="H8517">
        <v>1024.57995605468</v>
      </c>
      <c r="I8517">
        <v>2121.34008789062</v>
      </c>
    </row>
    <row r="8518" spans="1:9" x14ac:dyDescent="0.4">
      <c r="A8518">
        <v>36362</v>
      </c>
      <c r="B8518">
        <v>18257.51953125</v>
      </c>
      <c r="C8518">
        <v>11002.7802734375</v>
      </c>
      <c r="D8518">
        <v>2761.77001953125</v>
      </c>
      <c r="E8518">
        <v>641.08209228515602</v>
      </c>
      <c r="F8518">
        <v>836.65002441406205</v>
      </c>
      <c r="H8518">
        <v>965.10998535156205</v>
      </c>
      <c r="I8518">
        <v>2097.34008789062</v>
      </c>
    </row>
    <row r="8519" spans="1:9" x14ac:dyDescent="0.4">
      <c r="A8519">
        <v>36363</v>
      </c>
      <c r="B8519">
        <v>17730.33984375</v>
      </c>
      <c r="C8519">
        <v>10969.2197265625</v>
      </c>
      <c r="D8519">
        <v>2684.43994140625</v>
      </c>
      <c r="E8519">
        <v>642.63000488281205</v>
      </c>
      <c r="F8519">
        <v>829.77001953125</v>
      </c>
      <c r="H8519">
        <v>976.65997314453102</v>
      </c>
      <c r="I8519">
        <v>2067.88989257812</v>
      </c>
    </row>
    <row r="8520" spans="1:9" x14ac:dyDescent="0.4">
      <c r="A8520">
        <v>36364</v>
      </c>
      <c r="B8520">
        <v>17534.439453125</v>
      </c>
      <c r="C8520">
        <v>10910.9599609375</v>
      </c>
      <c r="D8520">
        <v>2692.39990234375</v>
      </c>
      <c r="E8520">
        <v>625.8056640625</v>
      </c>
      <c r="F8520">
        <v>808.34002685546795</v>
      </c>
      <c r="H8520">
        <v>904.96002197265602</v>
      </c>
      <c r="I8520">
        <v>1990.15002441406</v>
      </c>
    </row>
    <row r="8521" spans="1:9" x14ac:dyDescent="0.4">
      <c r="A8521">
        <v>36367</v>
      </c>
      <c r="B8521">
        <v>17491.33984375</v>
      </c>
      <c r="C8521">
        <v>10863.16015625</v>
      </c>
      <c r="D8521">
        <v>2619.18994140625</v>
      </c>
      <c r="E8521">
        <v>592.69793701171795</v>
      </c>
      <c r="F8521">
        <v>776.17999267578102</v>
      </c>
      <c r="H8521">
        <v>872.94000244140602</v>
      </c>
      <c r="I8521">
        <v>1939.96997070312</v>
      </c>
    </row>
    <row r="8522" spans="1:9" x14ac:dyDescent="0.4">
      <c r="A8522">
        <v>36368</v>
      </c>
      <c r="B8522">
        <v>17462.720703125</v>
      </c>
      <c r="C8522">
        <v>10979.0400390625</v>
      </c>
      <c r="D8522">
        <v>2679.330078125</v>
      </c>
      <c r="E8522">
        <v>573.19366455078102</v>
      </c>
      <c r="F8522">
        <v>796.20001220703102</v>
      </c>
      <c r="H8522">
        <v>928.84997558593705</v>
      </c>
      <c r="I8522">
        <v>1999.42004394531</v>
      </c>
    </row>
    <row r="8523" spans="1:9" x14ac:dyDescent="0.4">
      <c r="A8523">
        <v>36369</v>
      </c>
      <c r="B8523">
        <v>17579.91015625</v>
      </c>
      <c r="C8523">
        <v>10972.0703125</v>
      </c>
      <c r="D8523">
        <v>2705.84008789062</v>
      </c>
      <c r="E8523">
        <v>599.233642578125</v>
      </c>
      <c r="F8523">
        <v>782.38000488281205</v>
      </c>
      <c r="H8523">
        <v>944.46002197265602</v>
      </c>
      <c r="I8523">
        <v>2077.64990234375</v>
      </c>
    </row>
    <row r="8524" spans="1:9" x14ac:dyDescent="0.4">
      <c r="A8524">
        <v>36370</v>
      </c>
      <c r="B8524">
        <v>17869.919921875</v>
      </c>
      <c r="C8524">
        <v>10791.2900390625</v>
      </c>
      <c r="D8524">
        <v>2640.01000976562</v>
      </c>
      <c r="E8524">
        <v>616.40399169921795</v>
      </c>
      <c r="F8524">
        <v>774.52001953125</v>
      </c>
      <c r="H8524">
        <v>998.71002197265602</v>
      </c>
      <c r="I8524">
        <v>2146.69995117187</v>
      </c>
    </row>
    <row r="8525" spans="1:9" x14ac:dyDescent="0.4">
      <c r="A8525">
        <v>36371</v>
      </c>
      <c r="B8525">
        <v>17861.859375</v>
      </c>
      <c r="C8525">
        <v>10655.150390625</v>
      </c>
      <c r="D8525">
        <v>2638.48999023437</v>
      </c>
      <c r="E8525">
        <v>597.850830078125</v>
      </c>
      <c r="F8525">
        <v>768.69000244140602</v>
      </c>
      <c r="H8525">
        <v>969.719970703125</v>
      </c>
      <c r="I8525">
        <v>2145.77001953125</v>
      </c>
    </row>
    <row r="8526" spans="1:9" x14ac:dyDescent="0.4">
      <c r="A8526">
        <v>36374</v>
      </c>
      <c r="B8526">
        <v>17825.69921875</v>
      </c>
      <c r="C8526">
        <v>10645.9599609375</v>
      </c>
      <c r="D8526">
        <v>2623.6298828125</v>
      </c>
      <c r="E8526">
        <v>596.48980712890602</v>
      </c>
      <c r="F8526">
        <v>734.94000244140602</v>
      </c>
      <c r="H8526">
        <v>959.80999755859295</v>
      </c>
      <c r="I8526">
        <v>2128.64990234375</v>
      </c>
    </row>
    <row r="8527" spans="1:9" x14ac:dyDescent="0.4">
      <c r="A8527">
        <v>36375</v>
      </c>
      <c r="B8527">
        <v>17969.9296875</v>
      </c>
      <c r="C8527">
        <v>10677.3095703125</v>
      </c>
      <c r="D8527">
        <v>2587.98999023437</v>
      </c>
      <c r="E8527">
        <v>618.9619140625</v>
      </c>
      <c r="F8527">
        <v>748.34002685546795</v>
      </c>
      <c r="H8527">
        <v>973.33001708984295</v>
      </c>
      <c r="I8527">
        <v>2143.3701171875</v>
      </c>
    </row>
    <row r="8528" spans="1:9" x14ac:dyDescent="0.4">
      <c r="A8528">
        <v>36376</v>
      </c>
      <c r="B8528">
        <v>17685.380859375</v>
      </c>
      <c r="C8528">
        <v>10674.76953125</v>
      </c>
      <c r="D8528">
        <v>2540</v>
      </c>
      <c r="E8528">
        <v>614.37109375</v>
      </c>
      <c r="F8528">
        <v>719.52001953125</v>
      </c>
      <c r="H8528">
        <v>975.45001220703102</v>
      </c>
      <c r="I8528">
        <v>2144</v>
      </c>
    </row>
    <row r="8529" spans="1:9" x14ac:dyDescent="0.4">
      <c r="A8529">
        <v>36377</v>
      </c>
      <c r="B8529">
        <v>17358.189453125</v>
      </c>
      <c r="C8529">
        <v>10793.8203125</v>
      </c>
      <c r="D8529">
        <v>2565.830078125</v>
      </c>
      <c r="E8529">
        <v>606.24639892578102</v>
      </c>
      <c r="F8529">
        <v>705.97998046875</v>
      </c>
      <c r="H8529">
        <v>939.07000732421795</v>
      </c>
      <c r="I8529">
        <v>2082.1298828125</v>
      </c>
    </row>
    <row r="8530" spans="1:9" x14ac:dyDescent="0.4">
      <c r="A8530">
        <v>36378</v>
      </c>
      <c r="B8530">
        <v>17084.240234375</v>
      </c>
      <c r="C8530">
        <v>10714.0302734375</v>
      </c>
      <c r="D8530">
        <v>2547.96997070312</v>
      </c>
      <c r="E8530">
        <v>607.81140136718705</v>
      </c>
      <c r="F8530">
        <v>703.09002685546795</v>
      </c>
      <c r="H8530">
        <v>938.260009765625</v>
      </c>
      <c r="I8530">
        <v>2069.21997070312</v>
      </c>
    </row>
    <row r="8531" spans="1:9" x14ac:dyDescent="0.4">
      <c r="A8531">
        <v>36381</v>
      </c>
      <c r="B8531">
        <v>17190.44921875</v>
      </c>
      <c r="C8531">
        <v>10707.7001953125</v>
      </c>
      <c r="D8531">
        <v>2518.97998046875</v>
      </c>
      <c r="E8531">
        <v>594.0859375</v>
      </c>
      <c r="F8531">
        <v>668.21002197265602</v>
      </c>
      <c r="H8531">
        <v>948.969970703125</v>
      </c>
    </row>
    <row r="8532" spans="1:9" x14ac:dyDescent="0.4">
      <c r="A8532">
        <v>36382</v>
      </c>
      <c r="B8532">
        <v>17202.08984375</v>
      </c>
      <c r="C8532">
        <v>10655.150390625</v>
      </c>
      <c r="D8532">
        <v>2490.11010742187</v>
      </c>
      <c r="E8532">
        <v>576.320556640625</v>
      </c>
      <c r="F8532">
        <v>683.65002441406205</v>
      </c>
      <c r="H8532">
        <v>968.65997314453102</v>
      </c>
      <c r="I8532">
        <v>2022.56005859375</v>
      </c>
    </row>
    <row r="8533" spans="1:9" x14ac:dyDescent="0.4">
      <c r="A8533">
        <v>36383</v>
      </c>
      <c r="B8533">
        <v>17211.16015625</v>
      </c>
      <c r="C8533">
        <v>10787.7998046875</v>
      </c>
      <c r="D8533">
        <v>2564.97998046875</v>
      </c>
      <c r="E8533">
        <v>554.24139404296795</v>
      </c>
      <c r="F8533">
        <v>688.5</v>
      </c>
      <c r="H8533">
        <v>944.08001708984295</v>
      </c>
      <c r="I8533">
        <v>1987.53002929687</v>
      </c>
    </row>
    <row r="8534" spans="1:9" x14ac:dyDescent="0.4">
      <c r="A8534">
        <v>36384</v>
      </c>
      <c r="B8534">
        <v>17422.970703125</v>
      </c>
      <c r="C8534">
        <v>10789.3896484375</v>
      </c>
      <c r="D8534">
        <v>2549.48999023437</v>
      </c>
      <c r="E8534">
        <v>565.19598388671795</v>
      </c>
      <c r="F8534">
        <v>728.96002197265602</v>
      </c>
      <c r="H8534">
        <v>949.34997558593705</v>
      </c>
      <c r="I8534">
        <v>2012.81005859375</v>
      </c>
    </row>
    <row r="8535" spans="1:9" x14ac:dyDescent="0.4">
      <c r="A8535">
        <v>36385</v>
      </c>
      <c r="B8535">
        <v>17435.169921875</v>
      </c>
      <c r="C8535">
        <v>10973.650390625</v>
      </c>
      <c r="D8535">
        <v>2637.81005859375</v>
      </c>
      <c r="E8535">
        <v>557.68731689453102</v>
      </c>
      <c r="F8535">
        <v>772.88000488281205</v>
      </c>
      <c r="H8535">
        <v>917.469970703125</v>
      </c>
      <c r="I8535">
        <v>1968.68005371093</v>
      </c>
    </row>
    <row r="8536" spans="1:9" x14ac:dyDescent="0.4">
      <c r="A8536">
        <v>36388</v>
      </c>
      <c r="B8536">
        <v>17826.029296875</v>
      </c>
      <c r="C8536">
        <v>11046.7900390625</v>
      </c>
      <c r="D8536">
        <v>2645.28002929687</v>
      </c>
      <c r="E8536">
        <v>560.459228515625</v>
      </c>
      <c r="F8536">
        <v>766.40997314453102</v>
      </c>
      <c r="H8536">
        <v>907.280029296875</v>
      </c>
      <c r="I8536">
        <v>1998.58996582031</v>
      </c>
    </row>
    <row r="8537" spans="1:9" x14ac:dyDescent="0.4">
      <c r="A8537">
        <v>36389</v>
      </c>
      <c r="B8537">
        <v>17860.08984375</v>
      </c>
      <c r="C8537">
        <v>11117.080078125</v>
      </c>
      <c r="D8537">
        <v>2671.22998046875</v>
      </c>
      <c r="F8537">
        <v>751.469970703125</v>
      </c>
      <c r="H8537">
        <v>873.70001220703102</v>
      </c>
      <c r="I8537">
        <v>1983.52001953125</v>
      </c>
    </row>
    <row r="8538" spans="1:9" x14ac:dyDescent="0.4">
      <c r="A8538">
        <v>36390</v>
      </c>
      <c r="B8538">
        <v>17892.259765625</v>
      </c>
      <c r="C8538">
        <v>10991.3798828125</v>
      </c>
      <c r="D8538">
        <v>2657.72998046875</v>
      </c>
      <c r="E8538">
        <v>561.34313964843705</v>
      </c>
      <c r="F8538">
        <v>760.79998779296795</v>
      </c>
      <c r="H8538">
        <v>868.94000244140602</v>
      </c>
      <c r="I8538">
        <v>2048.8798828125</v>
      </c>
    </row>
    <row r="8539" spans="1:9" x14ac:dyDescent="0.4">
      <c r="A8539">
        <v>36391</v>
      </c>
      <c r="B8539">
        <v>17879.740234375</v>
      </c>
      <c r="C8539">
        <v>10963.83984375</v>
      </c>
      <c r="D8539">
        <v>2621.42993164062</v>
      </c>
      <c r="E8539">
        <v>581.72332763671795</v>
      </c>
      <c r="F8539">
        <v>758.44000244140602</v>
      </c>
      <c r="H8539">
        <v>871.17999267578102</v>
      </c>
      <c r="I8539">
        <v>2070.02001953125</v>
      </c>
    </row>
    <row r="8540" spans="1:9" x14ac:dyDescent="0.4">
      <c r="A8540">
        <v>36392</v>
      </c>
      <c r="B8540">
        <v>18098.109375</v>
      </c>
      <c r="C8540">
        <v>11100.6103515625</v>
      </c>
      <c r="D8540">
        <v>2648.330078125</v>
      </c>
      <c r="E8540">
        <v>576.14453125</v>
      </c>
      <c r="F8540">
        <v>763.38000488281205</v>
      </c>
      <c r="H8540">
        <v>878.39001464843705</v>
      </c>
      <c r="I8540">
        <v>2087.419921875</v>
      </c>
    </row>
    <row r="8541" spans="1:9" x14ac:dyDescent="0.4">
      <c r="A8541">
        <v>36395</v>
      </c>
      <c r="B8541">
        <v>18233.55078125</v>
      </c>
      <c r="C8541">
        <v>11299.759765625</v>
      </c>
      <c r="D8541">
        <v>2719.57006835937</v>
      </c>
      <c r="E8541">
        <v>584.78021240234295</v>
      </c>
      <c r="F8541">
        <v>772.28997802734295</v>
      </c>
      <c r="H8541">
        <v>917.58001708984295</v>
      </c>
      <c r="I8541">
        <v>2123.96997070312</v>
      </c>
    </row>
    <row r="8542" spans="1:9" x14ac:dyDescent="0.4">
      <c r="A8542">
        <v>36396</v>
      </c>
      <c r="B8542">
        <v>18095.41015625</v>
      </c>
      <c r="C8542">
        <v>11283.2998046875</v>
      </c>
      <c r="D8542">
        <v>2752.3701171875</v>
      </c>
      <c r="E8542">
        <v>586.21319580078102</v>
      </c>
      <c r="F8542">
        <v>775.17999267578102</v>
      </c>
      <c r="H8542">
        <v>932.40997314453102</v>
      </c>
      <c r="I8542">
        <v>2120.02001953125</v>
      </c>
    </row>
    <row r="8543" spans="1:9" x14ac:dyDescent="0.4">
      <c r="A8543">
        <v>36397</v>
      </c>
      <c r="B8543">
        <v>17855.16015625</v>
      </c>
      <c r="C8543">
        <v>11326.0400390625</v>
      </c>
      <c r="D8543">
        <v>2805.60009765625</v>
      </c>
      <c r="E8543">
        <v>585.23419189453102</v>
      </c>
      <c r="F8543">
        <v>768.42999267578102</v>
      </c>
      <c r="H8543">
        <v>963</v>
      </c>
      <c r="I8543">
        <v>2136.36010742187</v>
      </c>
    </row>
    <row r="8544" spans="1:9" x14ac:dyDescent="0.4">
      <c r="A8544">
        <v>36398</v>
      </c>
      <c r="B8544">
        <v>17666.2890625</v>
      </c>
      <c r="C8544">
        <v>11198.4501953125</v>
      </c>
      <c r="D8544">
        <v>2774.6201171875</v>
      </c>
      <c r="E8544">
        <v>581.49035644531205</v>
      </c>
      <c r="F8544">
        <v>761.75</v>
      </c>
      <c r="H8544">
        <v>959.88000488281205</v>
      </c>
      <c r="I8544">
        <v>2162.5400390625</v>
      </c>
    </row>
    <row r="8545" spans="1:9" x14ac:dyDescent="0.4">
      <c r="A8545">
        <v>36399</v>
      </c>
      <c r="B8545">
        <v>17599.369140625</v>
      </c>
      <c r="C8545">
        <v>11090.169921875</v>
      </c>
      <c r="D8545">
        <v>2758.89990234375</v>
      </c>
      <c r="E8545">
        <v>572.64465332031205</v>
      </c>
      <c r="F8545">
        <v>764.78997802734295</v>
      </c>
      <c r="H8545">
        <v>960.280029296875</v>
      </c>
      <c r="I8545">
        <v>2154.6298828125</v>
      </c>
    </row>
    <row r="8546" spans="1:9" x14ac:dyDescent="0.4">
      <c r="A8546">
        <v>36402</v>
      </c>
      <c r="B8546">
        <v>17918.970703125</v>
      </c>
      <c r="C8546">
        <v>10914.1298828125</v>
      </c>
      <c r="D8546">
        <v>2712.68994140625</v>
      </c>
      <c r="E8546">
        <v>566.64788818359295</v>
      </c>
      <c r="F8546">
        <v>767.05999755859295</v>
      </c>
      <c r="H8546">
        <v>942.57000732421795</v>
      </c>
      <c r="I8546">
        <v>2151.3798828125</v>
      </c>
    </row>
    <row r="8547" spans="1:9" x14ac:dyDescent="0.4">
      <c r="A8547">
        <v>36403</v>
      </c>
      <c r="B8547">
        <v>17436.560546875</v>
      </c>
      <c r="C8547">
        <v>10829.2802734375</v>
      </c>
      <c r="D8547">
        <v>2739.35009765625</v>
      </c>
      <c r="E8547">
        <v>567.00390625</v>
      </c>
      <c r="H8547">
        <v>937.88000488281205</v>
      </c>
      <c r="I8547">
        <v>2117.169921875</v>
      </c>
    </row>
    <row r="8548" spans="1:9" x14ac:dyDescent="0.4">
      <c r="A8548">
        <v>36404</v>
      </c>
      <c r="B8548">
        <v>17802.48046875</v>
      </c>
      <c r="C8548">
        <v>10937.8798828125</v>
      </c>
      <c r="D8548">
        <v>2750.80004882812</v>
      </c>
      <c r="E8548">
        <v>571.75372314453102</v>
      </c>
      <c r="F8548">
        <v>752.90997314453102</v>
      </c>
      <c r="H8548">
        <v>905.52001953125</v>
      </c>
      <c r="I8548">
        <v>2122.34008789062</v>
      </c>
    </row>
    <row r="8549" spans="1:9" x14ac:dyDescent="0.4">
      <c r="A8549">
        <v>36405</v>
      </c>
      <c r="B8549">
        <v>17631.25</v>
      </c>
      <c r="C8549">
        <v>10843.2099609375</v>
      </c>
      <c r="D8549">
        <v>2734.23999023437</v>
      </c>
      <c r="E8549">
        <v>571.0927734375</v>
      </c>
      <c r="F8549">
        <v>735.52001953125</v>
      </c>
      <c r="H8549">
        <v>898.969970703125</v>
      </c>
      <c r="I8549">
        <v>2118.2099609375</v>
      </c>
    </row>
    <row r="8550" spans="1:9" x14ac:dyDescent="0.4">
      <c r="A8550">
        <v>36406</v>
      </c>
      <c r="B8550">
        <v>17629.990234375</v>
      </c>
      <c r="C8550">
        <v>11078.4501953125</v>
      </c>
      <c r="D8550">
        <v>2843.11010742187</v>
      </c>
      <c r="E8550">
        <v>565.17395019531205</v>
      </c>
      <c r="F8550">
        <v>745.32000732421795</v>
      </c>
      <c r="H8550">
        <v>910.61999511718705</v>
      </c>
      <c r="I8550">
        <v>2093.17993164062</v>
      </c>
    </row>
    <row r="8551" spans="1:9" x14ac:dyDescent="0.4">
      <c r="A8551">
        <v>36409</v>
      </c>
      <c r="B8551">
        <v>17756.509765625</v>
      </c>
      <c r="E8551">
        <v>540.40594482421795</v>
      </c>
      <c r="F8551">
        <v>752.780029296875</v>
      </c>
      <c r="H8551">
        <v>943.219970703125</v>
      </c>
      <c r="I8551">
        <v>2099.78002929687</v>
      </c>
    </row>
    <row r="8552" spans="1:9" x14ac:dyDescent="0.4">
      <c r="A8552">
        <v>36410</v>
      </c>
      <c r="B8552">
        <v>17707.5</v>
      </c>
      <c r="C8552">
        <v>11034.1298828125</v>
      </c>
      <c r="D8552">
        <v>2837.26000976562</v>
      </c>
      <c r="E8552">
        <v>545.32977294921795</v>
      </c>
      <c r="F8552">
        <v>752.739990234375</v>
      </c>
      <c r="H8552">
        <v>943.91998291015602</v>
      </c>
      <c r="I8552">
        <v>2105.419921875</v>
      </c>
    </row>
    <row r="8553" spans="1:9" x14ac:dyDescent="0.4">
      <c r="A8553">
        <v>36411</v>
      </c>
      <c r="B8553">
        <v>17641.380859375</v>
      </c>
      <c r="C8553">
        <v>11036.33984375</v>
      </c>
      <c r="D8553">
        <v>2808.73999023437</v>
      </c>
      <c r="E8553">
        <v>520.60070800781205</v>
      </c>
      <c r="F8553">
        <v>755.05999755859295</v>
      </c>
      <c r="H8553">
        <v>936.92999267578102</v>
      </c>
      <c r="I8553">
        <v>2097.39990234375</v>
      </c>
    </row>
    <row r="8554" spans="1:9" x14ac:dyDescent="0.4">
      <c r="A8554">
        <v>36412</v>
      </c>
      <c r="B8554">
        <v>17677.560546875</v>
      </c>
      <c r="C8554">
        <v>11079.400390625</v>
      </c>
      <c r="D8554">
        <v>2852.02001953125</v>
      </c>
      <c r="E8554">
        <v>537.99407958984295</v>
      </c>
      <c r="F8554">
        <v>751.15002441406205</v>
      </c>
      <c r="H8554">
        <v>950.530029296875</v>
      </c>
      <c r="I8554">
        <v>2127.419921875</v>
      </c>
    </row>
    <row r="8555" spans="1:9" x14ac:dyDescent="0.4">
      <c r="A8555">
        <v>36413</v>
      </c>
      <c r="B8555">
        <v>17711.01953125</v>
      </c>
      <c r="C8555">
        <v>11028.4296875</v>
      </c>
      <c r="D8555">
        <v>2887.06005859375</v>
      </c>
      <c r="E8555">
        <v>562.75408935546795</v>
      </c>
      <c r="F8555">
        <v>739.16998291015602</v>
      </c>
      <c r="H8555">
        <v>961.97998046875</v>
      </c>
      <c r="I8555">
        <v>2133.07006835937</v>
      </c>
    </row>
    <row r="8556" spans="1:9" x14ac:dyDescent="0.4">
      <c r="A8556">
        <v>36416</v>
      </c>
      <c r="B8556">
        <v>17909.2890625</v>
      </c>
      <c r="C8556">
        <v>11030.330078125</v>
      </c>
      <c r="D8556">
        <v>2844.77001953125</v>
      </c>
      <c r="E8556">
        <v>569.62982177734295</v>
      </c>
      <c r="F8556">
        <v>737.44000244140602</v>
      </c>
      <c r="H8556">
        <v>980.90997314453102</v>
      </c>
      <c r="I8556">
        <v>2139.22998046875</v>
      </c>
    </row>
    <row r="8557" spans="1:9" x14ac:dyDescent="0.4">
      <c r="A8557">
        <v>36417</v>
      </c>
      <c r="B8557">
        <v>17777.220703125</v>
      </c>
      <c r="C8557">
        <v>10910.330078125</v>
      </c>
      <c r="D8557">
        <v>2868.2900390625</v>
      </c>
      <c r="E8557">
        <v>562.037109375</v>
      </c>
      <c r="F8557">
        <v>729.04998779296795</v>
      </c>
      <c r="H8557">
        <v>968.53997802734295</v>
      </c>
      <c r="I8557">
        <v>2142.5</v>
      </c>
    </row>
    <row r="8558" spans="1:9" x14ac:dyDescent="0.4">
      <c r="A8558">
        <v>36419</v>
      </c>
      <c r="B8558">
        <v>17291.58984375</v>
      </c>
      <c r="C8558">
        <v>10737.4599609375</v>
      </c>
      <c r="D8558">
        <v>2806.71997070312</v>
      </c>
      <c r="E8558">
        <v>548.734619140625</v>
      </c>
      <c r="F8558">
        <v>711.25</v>
      </c>
      <c r="H8558">
        <v>916.15997314453102</v>
      </c>
      <c r="I8558">
        <v>2089.84008789062</v>
      </c>
    </row>
    <row r="8559" spans="1:9" x14ac:dyDescent="0.4">
      <c r="A8559">
        <v>36420</v>
      </c>
      <c r="B8559">
        <v>17342.26953125</v>
      </c>
      <c r="C8559">
        <v>10803.6298828125</v>
      </c>
      <c r="D8559">
        <v>2869.6201171875</v>
      </c>
      <c r="E8559">
        <v>546.99572753906205</v>
      </c>
      <c r="F8559">
        <v>713.67999267578102</v>
      </c>
      <c r="H8559">
        <v>925.20001220703102</v>
      </c>
      <c r="I8559">
        <v>2131.93994140625</v>
      </c>
    </row>
    <row r="8560" spans="1:9" x14ac:dyDescent="0.4">
      <c r="A8560">
        <v>36423</v>
      </c>
      <c r="B8560">
        <v>17575.259765625</v>
      </c>
      <c r="C8560">
        <v>10823.900390625</v>
      </c>
      <c r="D8560">
        <v>2886.14990234375</v>
      </c>
      <c r="E8560">
        <v>543.31182861328102</v>
      </c>
      <c r="F8560">
        <v>710.030029296875</v>
      </c>
      <c r="H8560">
        <v>933.88000488281205</v>
      </c>
      <c r="I8560">
        <v>2122.92993164062</v>
      </c>
    </row>
    <row r="8561" spans="1:9" x14ac:dyDescent="0.4">
      <c r="A8561">
        <v>36424</v>
      </c>
      <c r="B8561">
        <v>17932.7890625</v>
      </c>
      <c r="C8561">
        <v>10598.4697265625</v>
      </c>
      <c r="D8561">
        <v>2821.10009765625</v>
      </c>
      <c r="E8561">
        <v>547.24261474609295</v>
      </c>
      <c r="F8561">
        <v>739.29998779296795</v>
      </c>
      <c r="H8561">
        <v>957.41998291015602</v>
      </c>
      <c r="I8561">
        <v>2109.0400390625</v>
      </c>
    </row>
    <row r="8562" spans="1:9" x14ac:dyDescent="0.4">
      <c r="A8562">
        <v>36425</v>
      </c>
      <c r="B8562">
        <v>17325.759765625</v>
      </c>
      <c r="C8562">
        <v>10524.0703125</v>
      </c>
      <c r="D8562">
        <v>2858.15991210937</v>
      </c>
      <c r="E8562">
        <v>545.4267578125</v>
      </c>
      <c r="F8562">
        <v>721.16998291015602</v>
      </c>
      <c r="H8562">
        <v>941.57000732421795</v>
      </c>
      <c r="I8562">
        <v>2067.65991210937</v>
      </c>
    </row>
    <row r="8563" spans="1:9" x14ac:dyDescent="0.4">
      <c r="A8563">
        <v>36427</v>
      </c>
      <c r="B8563">
        <v>16871.73046875</v>
      </c>
      <c r="C8563">
        <v>10279.330078125</v>
      </c>
      <c r="D8563">
        <v>2740.40991210937</v>
      </c>
      <c r="E8563">
        <v>517.52185058593705</v>
      </c>
      <c r="F8563">
        <v>694.219970703125</v>
      </c>
      <c r="I8563">
        <v>2019.01000976562</v>
      </c>
    </row>
    <row r="8564" spans="1:9" x14ac:dyDescent="0.4">
      <c r="A8564">
        <v>36430</v>
      </c>
      <c r="B8564">
        <v>16821.060546875</v>
      </c>
      <c r="C8564">
        <v>10303.3896484375</v>
      </c>
      <c r="D8564">
        <v>2761.75</v>
      </c>
      <c r="E8564">
        <v>515.04693603515602</v>
      </c>
      <c r="F8564">
        <v>679.52001953125</v>
      </c>
      <c r="H8564">
        <v>903.78997802734295</v>
      </c>
      <c r="I8564">
        <v>1990.38000488281</v>
      </c>
    </row>
    <row r="8565" spans="1:9" x14ac:dyDescent="0.4">
      <c r="A8565">
        <v>36431</v>
      </c>
      <c r="B8565">
        <v>17325.69921875</v>
      </c>
      <c r="C8565">
        <v>10275.5302734375</v>
      </c>
      <c r="D8565">
        <v>2756.25</v>
      </c>
      <c r="E8565">
        <v>529.20037841796795</v>
      </c>
      <c r="F8565">
        <v>679.14001464843705</v>
      </c>
      <c r="H8565">
        <v>900.72998046875</v>
      </c>
      <c r="I8565">
        <v>2024.43994140625</v>
      </c>
    </row>
    <row r="8566" spans="1:9" x14ac:dyDescent="0.4">
      <c r="A8566">
        <v>36432</v>
      </c>
      <c r="B8566">
        <v>17282.279296875</v>
      </c>
      <c r="C8566">
        <v>10213.48046875</v>
      </c>
      <c r="D8566">
        <v>2730.27001953125</v>
      </c>
      <c r="E8566">
        <v>526.448486328125</v>
      </c>
      <c r="F8566">
        <v>683.510009765625</v>
      </c>
      <c r="H8566">
        <v>868.88000488281205</v>
      </c>
      <c r="I8566">
        <v>2017.56994628906</v>
      </c>
    </row>
    <row r="8567" spans="1:9" x14ac:dyDescent="0.4">
      <c r="A8567">
        <v>36433</v>
      </c>
      <c r="B8567">
        <v>17605.4609375</v>
      </c>
      <c r="C8567">
        <v>10336.9501953125</v>
      </c>
      <c r="D8567">
        <v>2746.15991210937</v>
      </c>
      <c r="E8567">
        <v>547.91564941406205</v>
      </c>
      <c r="F8567">
        <v>675.45001220703102</v>
      </c>
      <c r="H8567">
        <v>836.17999267578102</v>
      </c>
      <c r="I8567">
        <v>2021.93005371093</v>
      </c>
    </row>
    <row r="8568" spans="1:9" x14ac:dyDescent="0.4">
      <c r="A8568">
        <v>36434</v>
      </c>
      <c r="B8568">
        <v>17712.560546875</v>
      </c>
      <c r="C8568">
        <v>10273</v>
      </c>
      <c r="D8568">
        <v>2736.85009765625</v>
      </c>
      <c r="E8568">
        <v>566.01989746093705</v>
      </c>
      <c r="F8568">
        <v>680.07000732421795</v>
      </c>
      <c r="H8568">
        <v>839.34997558593705</v>
      </c>
      <c r="I8568">
        <v>2051.26000976562</v>
      </c>
    </row>
    <row r="8569" spans="1:9" x14ac:dyDescent="0.4">
      <c r="A8569">
        <v>36437</v>
      </c>
      <c r="B8569">
        <v>17763.7109375</v>
      </c>
      <c r="C8569">
        <v>10401.23046875</v>
      </c>
      <c r="D8569">
        <v>2795.96997070312</v>
      </c>
      <c r="E8569">
        <v>555.28240966796795</v>
      </c>
      <c r="F8569">
        <v>682.85998535156205</v>
      </c>
      <c r="H8569">
        <v>818.36999511718705</v>
      </c>
      <c r="I8569">
        <v>2037.86999511718</v>
      </c>
    </row>
    <row r="8570" spans="1:9" x14ac:dyDescent="0.4">
      <c r="A8570">
        <v>36438</v>
      </c>
      <c r="B8570">
        <v>17784.150390625</v>
      </c>
      <c r="C8570">
        <v>10400.58984375</v>
      </c>
      <c r="D8570">
        <v>2799.669921875</v>
      </c>
      <c r="E8570">
        <v>566.22888183593705</v>
      </c>
      <c r="F8570">
        <v>710.22998046875</v>
      </c>
      <c r="H8570">
        <v>791.54998779296795</v>
      </c>
      <c r="I8570">
        <v>2064.71997070312</v>
      </c>
    </row>
    <row r="8571" spans="1:9" x14ac:dyDescent="0.4">
      <c r="A8571">
        <v>36439</v>
      </c>
      <c r="B8571">
        <v>17896.419921875</v>
      </c>
      <c r="C8571">
        <v>10588.33984375</v>
      </c>
      <c r="D8571">
        <v>2857.2099609375</v>
      </c>
      <c r="E8571">
        <v>588.72613525390602</v>
      </c>
      <c r="F8571">
        <v>714.19000244140602</v>
      </c>
      <c r="H8571">
        <v>835.30999755859295</v>
      </c>
      <c r="I8571">
        <v>2100.7099609375</v>
      </c>
    </row>
    <row r="8572" spans="1:9" x14ac:dyDescent="0.4">
      <c r="A8572">
        <v>36440</v>
      </c>
      <c r="B8572">
        <v>18136.55078125</v>
      </c>
      <c r="C8572">
        <v>10537.0498046875</v>
      </c>
      <c r="D8572">
        <v>2860.69995117187</v>
      </c>
      <c r="E8572">
        <v>585.32214355468705</v>
      </c>
      <c r="F8572">
        <v>734.72998046875</v>
      </c>
      <c r="H8572">
        <v>851.15002441406205</v>
      </c>
      <c r="I8572">
        <v>2119.96997070312</v>
      </c>
    </row>
    <row r="8573" spans="1:9" x14ac:dyDescent="0.4">
      <c r="A8573">
        <v>36441</v>
      </c>
      <c r="B8573">
        <v>18062.1796875</v>
      </c>
      <c r="C8573">
        <v>10649.759765625</v>
      </c>
      <c r="D8573">
        <v>2886.57006835937</v>
      </c>
      <c r="E8573">
        <v>588.214111328125</v>
      </c>
      <c r="F8573">
        <v>743.84002685546795</v>
      </c>
      <c r="H8573">
        <v>839.40997314453102</v>
      </c>
      <c r="I8573">
        <v>2114.48999023437</v>
      </c>
    </row>
    <row r="8574" spans="1:9" x14ac:dyDescent="0.4">
      <c r="A8574">
        <v>36445</v>
      </c>
      <c r="B8574">
        <v>18090.810546875</v>
      </c>
      <c r="C8574">
        <v>10417.0595703125</v>
      </c>
      <c r="D8574">
        <v>2872.42993164062</v>
      </c>
      <c r="E8574">
        <v>571.35980224609295</v>
      </c>
      <c r="F8574">
        <v>745.57000732421795</v>
      </c>
      <c r="H8574">
        <v>856.25</v>
      </c>
      <c r="I8574">
        <v>2118.27001953125</v>
      </c>
    </row>
    <row r="8575" spans="1:9" x14ac:dyDescent="0.4">
      <c r="A8575">
        <v>36446</v>
      </c>
      <c r="B8575">
        <v>17754.490234375</v>
      </c>
      <c r="C8575">
        <v>10232.16015625</v>
      </c>
      <c r="D8575">
        <v>2801.27001953125</v>
      </c>
      <c r="E8575">
        <v>571.92474365234295</v>
      </c>
      <c r="F8575">
        <v>737.280029296875</v>
      </c>
      <c r="H8575">
        <v>855.52001953125</v>
      </c>
      <c r="I8575">
        <v>2095.60009765625</v>
      </c>
    </row>
    <row r="8576" spans="1:9" x14ac:dyDescent="0.4">
      <c r="A8576">
        <v>36447</v>
      </c>
      <c r="B8576">
        <v>17780.259765625</v>
      </c>
      <c r="C8576">
        <v>10286.6103515625</v>
      </c>
      <c r="D8576">
        <v>2806.84008789062</v>
      </c>
      <c r="E8576">
        <v>567.7548828125</v>
      </c>
      <c r="F8576">
        <v>738.04998779296795</v>
      </c>
      <c r="H8576">
        <v>866.02001953125</v>
      </c>
      <c r="I8576">
        <v>2112.5400390625</v>
      </c>
    </row>
    <row r="8577" spans="1:9" x14ac:dyDescent="0.4">
      <c r="A8577">
        <v>36448</v>
      </c>
      <c r="B8577">
        <v>17601.5703125</v>
      </c>
      <c r="C8577">
        <v>10019.7099609375</v>
      </c>
      <c r="D8577">
        <v>2731.830078125</v>
      </c>
      <c r="E8577">
        <v>567.89593505859295</v>
      </c>
      <c r="F8577">
        <v>721.17999267578102</v>
      </c>
      <c r="H8577">
        <v>862.63000488281205</v>
      </c>
      <c r="I8577">
        <v>2061.25</v>
      </c>
    </row>
    <row r="8578" spans="1:9" x14ac:dyDescent="0.4">
      <c r="A8578">
        <v>36451</v>
      </c>
      <c r="B8578">
        <v>17275.330078125</v>
      </c>
      <c r="C8578">
        <v>10116.2802734375</v>
      </c>
      <c r="D8578">
        <v>2689.14990234375</v>
      </c>
      <c r="E8578">
        <v>553.19146728515602</v>
      </c>
      <c r="F8578">
        <v>715.28997802734295</v>
      </c>
      <c r="H8578">
        <v>826.25</v>
      </c>
      <c r="I8578">
        <v>1993.44995117187</v>
      </c>
    </row>
    <row r="8579" spans="1:9" x14ac:dyDescent="0.4">
      <c r="A8579">
        <v>36452</v>
      </c>
      <c r="B8579">
        <v>17254.169921875</v>
      </c>
      <c r="C8579">
        <v>10204.9296875</v>
      </c>
      <c r="D8579">
        <v>2688.17993164062</v>
      </c>
      <c r="E8579">
        <v>583.624267578125</v>
      </c>
      <c r="F8579">
        <v>738.280029296875</v>
      </c>
      <c r="H8579">
        <v>811.44000244140602</v>
      </c>
      <c r="I8579">
        <v>1983.2099609375</v>
      </c>
    </row>
    <row r="8580" spans="1:9" x14ac:dyDescent="0.4">
      <c r="A8580">
        <v>36453</v>
      </c>
      <c r="B8580">
        <v>17534.7109375</v>
      </c>
      <c r="C8580">
        <v>10392.3603515625</v>
      </c>
      <c r="D8580">
        <v>2788.1298828125</v>
      </c>
      <c r="E8580">
        <v>584.40228271484295</v>
      </c>
      <c r="F8580">
        <v>736.35998535156205</v>
      </c>
      <c r="H8580">
        <v>830.69000244140602</v>
      </c>
      <c r="I8580">
        <v>2025.47998046875</v>
      </c>
    </row>
    <row r="8581" spans="1:9" x14ac:dyDescent="0.4">
      <c r="A8581">
        <v>36454</v>
      </c>
      <c r="B8581">
        <v>17448.26953125</v>
      </c>
      <c r="C8581">
        <v>10297.6904296875</v>
      </c>
      <c r="D8581">
        <v>2801.94995117187</v>
      </c>
      <c r="E8581">
        <v>616.46600341796795</v>
      </c>
      <c r="F8581">
        <v>738.44000244140602</v>
      </c>
      <c r="H8581">
        <v>818.510009765625</v>
      </c>
      <c r="I8581">
        <v>2017.5</v>
      </c>
    </row>
    <row r="8582" spans="1:9" x14ac:dyDescent="0.4">
      <c r="A8582">
        <v>36455</v>
      </c>
      <c r="B8582">
        <v>17438.80078125</v>
      </c>
      <c r="C8582">
        <v>10470.25</v>
      </c>
      <c r="D8582">
        <v>2816.52001953125</v>
      </c>
      <c r="E8582">
        <v>604.16052246093705</v>
      </c>
      <c r="F8582">
        <v>739</v>
      </c>
      <c r="H8582">
        <v>819.52001953125</v>
      </c>
      <c r="I8582">
        <v>2017.38000488281</v>
      </c>
    </row>
    <row r="8583" spans="1:9" x14ac:dyDescent="0.4">
      <c r="A8583">
        <v>36458</v>
      </c>
      <c r="B8583">
        <v>17648.7890625</v>
      </c>
      <c r="C8583">
        <v>10349.9296875</v>
      </c>
      <c r="D8583">
        <v>2815.94995117187</v>
      </c>
      <c r="E8583">
        <v>597.04479980468705</v>
      </c>
      <c r="F8583">
        <v>740.40997314453102</v>
      </c>
      <c r="H8583">
        <v>798.84002685546795</v>
      </c>
      <c r="I8583">
        <v>2022.35998535156</v>
      </c>
    </row>
    <row r="8584" spans="1:9" x14ac:dyDescent="0.4">
      <c r="A8584">
        <v>36459</v>
      </c>
      <c r="B8584">
        <v>17671.7890625</v>
      </c>
      <c r="C8584">
        <v>10302.1298828125</v>
      </c>
      <c r="D8584">
        <v>2811.46997070312</v>
      </c>
      <c r="E8584">
        <v>594.22985839843705</v>
      </c>
      <c r="F8584">
        <v>736.19000244140602</v>
      </c>
      <c r="H8584">
        <v>797.010009765625</v>
      </c>
      <c r="I8584">
        <v>2013.53002929687</v>
      </c>
    </row>
    <row r="8585" spans="1:9" x14ac:dyDescent="0.4">
      <c r="A8585">
        <v>36460</v>
      </c>
      <c r="B8585">
        <v>17382.359375</v>
      </c>
      <c r="C8585">
        <v>10394.8896484375</v>
      </c>
      <c r="D8585">
        <v>2802.52001953125</v>
      </c>
      <c r="E8585">
        <v>576.49652099609295</v>
      </c>
      <c r="F8585">
        <v>738.27001953125</v>
      </c>
      <c r="H8585">
        <v>793.41998291015602</v>
      </c>
      <c r="I8585">
        <v>1988.97998046875</v>
      </c>
    </row>
    <row r="8586" spans="1:9" x14ac:dyDescent="0.4">
      <c r="A8586">
        <v>36461</v>
      </c>
      <c r="B8586">
        <v>17413.7109375</v>
      </c>
      <c r="C8586">
        <v>10622.5302734375</v>
      </c>
      <c r="D8586">
        <v>2875.21997070312</v>
      </c>
      <c r="E8586">
        <v>577.90954589843705</v>
      </c>
      <c r="F8586">
        <v>750.20001220703102</v>
      </c>
      <c r="H8586">
        <v>820.95001220703102</v>
      </c>
      <c r="I8586">
        <v>2003.25</v>
      </c>
    </row>
    <row r="8587" spans="1:9" x14ac:dyDescent="0.4">
      <c r="A8587">
        <v>36462</v>
      </c>
      <c r="B8587">
        <v>17942.080078125</v>
      </c>
      <c r="C8587">
        <v>10729.8603515625</v>
      </c>
      <c r="D8587">
        <v>2966.42993164062</v>
      </c>
      <c r="E8587">
        <v>593.845947265625</v>
      </c>
      <c r="F8587">
        <v>742.86999511718705</v>
      </c>
      <c r="H8587">
        <v>833.510009765625</v>
      </c>
      <c r="I8587">
        <v>2047.15002441406</v>
      </c>
    </row>
    <row r="8588" spans="1:9" x14ac:dyDescent="0.4">
      <c r="A8588">
        <v>36465</v>
      </c>
      <c r="B8588">
        <v>17996.919921875</v>
      </c>
      <c r="C8588">
        <v>10648.509765625</v>
      </c>
      <c r="D8588">
        <v>2967.64990234375</v>
      </c>
      <c r="E8588">
        <v>595.060791015625</v>
      </c>
      <c r="F8588">
        <v>731.47998046875</v>
      </c>
      <c r="H8588">
        <v>876.54998779296795</v>
      </c>
      <c r="I8588">
        <v>2073.0400390625</v>
      </c>
    </row>
    <row r="8589" spans="1:9" x14ac:dyDescent="0.4">
      <c r="A8589">
        <v>36466</v>
      </c>
      <c r="B8589">
        <v>17991.9609375</v>
      </c>
      <c r="C8589">
        <v>10581.83984375</v>
      </c>
      <c r="D8589">
        <v>2981.6298828125</v>
      </c>
      <c r="E8589">
        <v>594.3818359375</v>
      </c>
      <c r="F8589">
        <v>727.030029296875</v>
      </c>
      <c r="H8589">
        <v>890.17999267578102</v>
      </c>
      <c r="I8589">
        <v>2057.21997070312</v>
      </c>
    </row>
    <row r="8590" spans="1:9" x14ac:dyDescent="0.4">
      <c r="A8590">
        <v>36468</v>
      </c>
      <c r="B8590">
        <v>18348.130859375</v>
      </c>
      <c r="C8590">
        <v>10639.6396484375</v>
      </c>
      <c r="D8590">
        <v>3055.94995117187</v>
      </c>
      <c r="E8590">
        <v>618.48590087890602</v>
      </c>
      <c r="F8590">
        <v>727.58001708984295</v>
      </c>
      <c r="H8590">
        <v>911.82000732421795</v>
      </c>
      <c r="I8590">
        <v>2109.93994140625</v>
      </c>
    </row>
    <row r="8591" spans="1:9" x14ac:dyDescent="0.4">
      <c r="A8591">
        <v>36469</v>
      </c>
      <c r="B8591">
        <v>18354.900390625</v>
      </c>
      <c r="C8591">
        <v>10704.48046875</v>
      </c>
      <c r="D8591">
        <v>3102.2900390625</v>
      </c>
      <c r="E8591">
        <v>626.01965332031205</v>
      </c>
      <c r="F8591">
        <v>721.34997558593705</v>
      </c>
      <c r="H8591">
        <v>913.09002685546795</v>
      </c>
      <c r="I8591">
        <v>2111.55004882812</v>
      </c>
    </row>
    <row r="8592" spans="1:9" x14ac:dyDescent="0.4">
      <c r="A8592">
        <v>36472</v>
      </c>
      <c r="B8592">
        <v>18240.98046875</v>
      </c>
      <c r="C8592">
        <v>10718.849609375</v>
      </c>
      <c r="D8592">
        <v>3143.96997070312</v>
      </c>
      <c r="E8592">
        <v>628.28253173828102</v>
      </c>
      <c r="H8592">
        <v>907.59997558593705</v>
      </c>
    </row>
    <row r="8593" spans="1:9" x14ac:dyDescent="0.4">
      <c r="A8593">
        <v>36473</v>
      </c>
      <c r="B8593">
        <v>18292.16015625</v>
      </c>
      <c r="C8593">
        <v>10617.3203125</v>
      </c>
      <c r="D8593">
        <v>3125.0400390625</v>
      </c>
      <c r="E8593">
        <v>638.79510498046795</v>
      </c>
      <c r="F8593">
        <v>715.53997802734295</v>
      </c>
      <c r="H8593">
        <v>943.46002197265602</v>
      </c>
      <c r="I8593">
        <v>2118.080078125</v>
      </c>
    </row>
    <row r="8594" spans="1:9" x14ac:dyDescent="0.4">
      <c r="A8594">
        <v>36474</v>
      </c>
      <c r="B8594">
        <v>18567.869140625</v>
      </c>
      <c r="C8594">
        <v>10597.740234375</v>
      </c>
      <c r="D8594">
        <v>3155.9599609375</v>
      </c>
      <c r="E8594">
        <v>638.88708496093705</v>
      </c>
      <c r="F8594">
        <v>728.80999755859295</v>
      </c>
      <c r="H8594">
        <v>938.760009765625</v>
      </c>
      <c r="I8594">
        <v>2138.86010742187</v>
      </c>
    </row>
    <row r="8595" spans="1:9" x14ac:dyDescent="0.4">
      <c r="A8595">
        <v>36475</v>
      </c>
      <c r="B8595">
        <v>18327.279296875</v>
      </c>
      <c r="C8595">
        <v>10595.2998046875</v>
      </c>
      <c r="D8595">
        <v>3197.2900390625</v>
      </c>
      <c r="E8595">
        <v>638.46710205078102</v>
      </c>
      <c r="F8595">
        <v>724.84002685546795</v>
      </c>
      <c r="H8595">
        <v>947.41998291015602</v>
      </c>
      <c r="I8595">
        <v>2153.669921875</v>
      </c>
    </row>
    <row r="8596" spans="1:9" x14ac:dyDescent="0.4">
      <c r="A8596">
        <v>36476</v>
      </c>
      <c r="B8596">
        <v>18258.55078125</v>
      </c>
      <c r="C8596">
        <v>10769.3203125</v>
      </c>
      <c r="D8596">
        <v>3221.14990234375</v>
      </c>
      <c r="E8596">
        <v>635.20526123046795</v>
      </c>
      <c r="F8596">
        <v>721.52001953125</v>
      </c>
      <c r="H8596">
        <v>969.260009765625</v>
      </c>
      <c r="I8596">
        <v>2185.82006835937</v>
      </c>
    </row>
    <row r="8597" spans="1:9" x14ac:dyDescent="0.4">
      <c r="A8597">
        <v>36479</v>
      </c>
      <c r="B8597">
        <v>18198.08984375</v>
      </c>
      <c r="C8597">
        <v>10760.75</v>
      </c>
      <c r="D8597">
        <v>3219.5400390625</v>
      </c>
      <c r="E8597">
        <v>635.77325439453102</v>
      </c>
      <c r="F8597">
        <v>729.28997802734295</v>
      </c>
      <c r="H8597">
        <v>974.72998046875</v>
      </c>
      <c r="I8597">
        <v>2225.90991210937</v>
      </c>
    </row>
    <row r="8598" spans="1:9" x14ac:dyDescent="0.4">
      <c r="A8598">
        <v>36480</v>
      </c>
      <c r="B8598">
        <v>18155.140625</v>
      </c>
      <c r="C8598">
        <v>10932.330078125</v>
      </c>
      <c r="D8598">
        <v>3295.52001953125</v>
      </c>
      <c r="E8598">
        <v>641.7060546875</v>
      </c>
      <c r="F8598">
        <v>720.34002685546795</v>
      </c>
      <c r="H8598">
        <v>1007.71997070312</v>
      </c>
      <c r="I8598">
        <v>2238.86010742187</v>
      </c>
    </row>
    <row r="8599" spans="1:9" x14ac:dyDescent="0.4">
      <c r="A8599">
        <v>36481</v>
      </c>
      <c r="B8599">
        <v>18274.8203125</v>
      </c>
      <c r="C8599">
        <v>10883.08984375</v>
      </c>
      <c r="D8599">
        <v>3269.38989257812</v>
      </c>
      <c r="E8599">
        <v>641.45001220703102</v>
      </c>
      <c r="F8599">
        <v>719.72998046875</v>
      </c>
      <c r="H8599">
        <v>967.64001464843705</v>
      </c>
      <c r="I8599">
        <v>2228.86010742187</v>
      </c>
    </row>
    <row r="8600" spans="1:9" x14ac:dyDescent="0.4">
      <c r="A8600">
        <v>36482</v>
      </c>
      <c r="B8600">
        <v>18532.810546875</v>
      </c>
      <c r="C8600">
        <v>11035.7001953125</v>
      </c>
      <c r="D8600">
        <v>3347.11010742187</v>
      </c>
      <c r="E8600">
        <v>636.59423828125</v>
      </c>
      <c r="F8600">
        <v>723.05999755859295</v>
      </c>
      <c r="H8600">
        <v>970.19000244140602</v>
      </c>
      <c r="I8600">
        <v>2203.65991210937</v>
      </c>
    </row>
    <row r="8601" spans="1:9" x14ac:dyDescent="0.4">
      <c r="A8601">
        <v>36483</v>
      </c>
      <c r="B8601">
        <v>18570.83984375</v>
      </c>
      <c r="C8601">
        <v>11003.8896484375</v>
      </c>
      <c r="D8601">
        <v>3369.25</v>
      </c>
      <c r="E8601">
        <v>633.287353515625</v>
      </c>
      <c r="F8601">
        <v>733.28997802734295</v>
      </c>
      <c r="H8601">
        <v>993.10998535156205</v>
      </c>
      <c r="I8601">
        <v>2221.0400390625</v>
      </c>
    </row>
    <row r="8602" spans="1:9" x14ac:dyDescent="0.4">
      <c r="A8602">
        <v>36486</v>
      </c>
      <c r="B8602">
        <v>18822.119140625</v>
      </c>
      <c r="C8602">
        <v>11089.51953125</v>
      </c>
      <c r="D8602">
        <v>3392.56005859375</v>
      </c>
      <c r="E8602">
        <v>630.1455078125</v>
      </c>
      <c r="F8602">
        <v>740.739990234375</v>
      </c>
      <c r="H8602">
        <v>977.88000488281205</v>
      </c>
      <c r="I8602">
        <v>2214.84008789062</v>
      </c>
    </row>
    <row r="8603" spans="1:9" x14ac:dyDescent="0.4">
      <c r="A8603">
        <v>36488</v>
      </c>
      <c r="B8603">
        <v>18896.2109375</v>
      </c>
      <c r="C8603">
        <v>11008.169921875</v>
      </c>
      <c r="D8603">
        <v>3420.5</v>
      </c>
      <c r="E8603">
        <v>599.69964599609295</v>
      </c>
      <c r="F8603">
        <v>740.82000732421795</v>
      </c>
      <c r="H8603">
        <v>969.28997802734295</v>
      </c>
      <c r="I8603">
        <v>2190.71997070312</v>
      </c>
    </row>
    <row r="8604" spans="1:9" x14ac:dyDescent="0.4">
      <c r="A8604">
        <v>36489</v>
      </c>
      <c r="B8604">
        <v>18721.779296875</v>
      </c>
      <c r="E8604">
        <v>588.63708496093705</v>
      </c>
      <c r="F8604">
        <v>738.59997558593705</v>
      </c>
      <c r="H8604">
        <v>972.71002197265602</v>
      </c>
      <c r="I8604">
        <v>2201.830078125</v>
      </c>
    </row>
    <row r="8605" spans="1:9" x14ac:dyDescent="0.4">
      <c r="A8605">
        <v>36490</v>
      </c>
      <c r="B8605">
        <v>18914.5</v>
      </c>
      <c r="C8605">
        <v>10988.91015625</v>
      </c>
      <c r="D8605">
        <v>3447.81005859375</v>
      </c>
      <c r="E8605">
        <v>596.331787109375</v>
      </c>
      <c r="F8605">
        <v>745.90997314453102</v>
      </c>
      <c r="H8605">
        <v>949.15997314453102</v>
      </c>
      <c r="I8605">
        <v>2235.82006835937</v>
      </c>
    </row>
    <row r="8606" spans="1:9" x14ac:dyDescent="0.4">
      <c r="A8606">
        <v>36493</v>
      </c>
      <c r="B8606">
        <v>18850.26953125</v>
      </c>
      <c r="C8606">
        <v>10947.919921875</v>
      </c>
      <c r="D8606">
        <v>3421.3701171875</v>
      </c>
      <c r="E8606">
        <v>582.79534912109295</v>
      </c>
      <c r="H8606">
        <v>964.260009765625</v>
      </c>
      <c r="I8606">
        <v>2222.42993164062</v>
      </c>
    </row>
    <row r="8607" spans="1:9" x14ac:dyDescent="0.4">
      <c r="A8607">
        <v>36494</v>
      </c>
      <c r="B8607">
        <v>18558.23046875</v>
      </c>
      <c r="C8607">
        <v>10877.8095703125</v>
      </c>
      <c r="D8607">
        <v>3336.15991210937</v>
      </c>
      <c r="E8607">
        <v>583.77728271484295</v>
      </c>
      <c r="F8607">
        <v>734.65997314453102</v>
      </c>
      <c r="H8607">
        <v>996.65997314453102</v>
      </c>
      <c r="I8607">
        <v>2237.1298828125</v>
      </c>
    </row>
    <row r="8608" spans="1:9" x14ac:dyDescent="0.4">
      <c r="A8608">
        <v>36495</v>
      </c>
      <c r="B8608">
        <v>18495.94921875</v>
      </c>
      <c r="C8608">
        <v>10998.3896484375</v>
      </c>
      <c r="D8608">
        <v>3353.7099609375</v>
      </c>
      <c r="E8608">
        <v>597.517822265625</v>
      </c>
      <c r="F8608">
        <v>732.86999511718705</v>
      </c>
      <c r="H8608">
        <v>999.15997314453102</v>
      </c>
      <c r="I8608">
        <v>2208.6298828125</v>
      </c>
    </row>
    <row r="8609" spans="1:9" x14ac:dyDescent="0.4">
      <c r="A8609">
        <v>36496</v>
      </c>
      <c r="B8609">
        <v>18514.41015625</v>
      </c>
      <c r="C8609">
        <v>11039.0595703125</v>
      </c>
      <c r="D8609">
        <v>3452.78002929687</v>
      </c>
      <c r="E8609">
        <v>598.38568115234295</v>
      </c>
      <c r="F8609">
        <v>732.82000732421795</v>
      </c>
      <c r="H8609">
        <v>967.90002441406205</v>
      </c>
      <c r="I8609">
        <v>2227.30004882812</v>
      </c>
    </row>
    <row r="8610" spans="1:9" x14ac:dyDescent="0.4">
      <c r="A8610">
        <v>36497</v>
      </c>
      <c r="B8610">
        <v>18368.140625</v>
      </c>
      <c r="C8610">
        <v>11286.1796875</v>
      </c>
      <c r="D8610">
        <v>3520.6298828125</v>
      </c>
      <c r="E8610">
        <v>613.46105957031205</v>
      </c>
      <c r="F8610">
        <v>724.63000488281205</v>
      </c>
      <c r="H8610">
        <v>966.59002685546795</v>
      </c>
      <c r="I8610">
        <v>2227.81005859375</v>
      </c>
    </row>
    <row r="8611" spans="1:9" x14ac:dyDescent="0.4">
      <c r="A8611">
        <v>36500</v>
      </c>
      <c r="B8611">
        <v>18507.19921875</v>
      </c>
      <c r="C8611">
        <v>11225.009765625</v>
      </c>
      <c r="D8611">
        <v>3546.01000976562</v>
      </c>
      <c r="E8611">
        <v>624.36163330078102</v>
      </c>
      <c r="F8611">
        <v>726.41998291015602</v>
      </c>
      <c r="H8611">
        <v>998.10998535156205</v>
      </c>
      <c r="I8611">
        <v>2243.84008789062</v>
      </c>
    </row>
    <row r="8612" spans="1:9" x14ac:dyDescent="0.4">
      <c r="A8612">
        <v>36501</v>
      </c>
      <c r="B8612">
        <v>18593.9609375</v>
      </c>
      <c r="C8612">
        <v>11106.650390625</v>
      </c>
      <c r="D8612">
        <v>3586.919921875</v>
      </c>
      <c r="E8612">
        <v>621.62481689453102</v>
      </c>
      <c r="F8612">
        <v>730.260009765625</v>
      </c>
      <c r="H8612">
        <v>999.91998291015602</v>
      </c>
      <c r="I8612">
        <v>2299.8701171875</v>
      </c>
    </row>
    <row r="8613" spans="1:9" x14ac:dyDescent="0.4">
      <c r="A8613">
        <v>36502</v>
      </c>
      <c r="B8613">
        <v>18401.19921875</v>
      </c>
      <c r="C8613">
        <v>11068.1201171875</v>
      </c>
      <c r="D8613">
        <v>3586.080078125</v>
      </c>
      <c r="E8613">
        <v>620.95281982421795</v>
      </c>
      <c r="F8613">
        <v>729.67999267578102</v>
      </c>
      <c r="H8613">
        <v>988.32000732421795</v>
      </c>
      <c r="I8613">
        <v>2351.330078125</v>
      </c>
    </row>
    <row r="8614" spans="1:9" x14ac:dyDescent="0.4">
      <c r="A8614">
        <v>36503</v>
      </c>
      <c r="B8614">
        <v>18260.720703125</v>
      </c>
      <c r="C8614">
        <v>11134.7900390625</v>
      </c>
      <c r="D8614">
        <v>3594.169921875</v>
      </c>
      <c r="E8614">
        <v>631.52838134765602</v>
      </c>
      <c r="F8614">
        <v>737.13000488281205</v>
      </c>
      <c r="H8614">
        <v>980.53997802734295</v>
      </c>
      <c r="I8614">
        <v>2372.11010742187</v>
      </c>
    </row>
    <row r="8615" spans="1:9" x14ac:dyDescent="0.4">
      <c r="A8615">
        <v>36504</v>
      </c>
      <c r="B8615">
        <v>18271.849609375</v>
      </c>
      <c r="C8615">
        <v>11224.7001953125</v>
      </c>
      <c r="D8615">
        <v>3620.23999023437</v>
      </c>
      <c r="E8615">
        <v>633.81433105468705</v>
      </c>
      <c r="F8615">
        <v>743.59997558593705</v>
      </c>
      <c r="H8615">
        <v>1018.16998291015</v>
      </c>
      <c r="I8615">
        <v>2395.43994140625</v>
      </c>
    </row>
    <row r="8616" spans="1:9" x14ac:dyDescent="0.4">
      <c r="A8616">
        <v>36507</v>
      </c>
      <c r="B8616">
        <v>18205.080078125</v>
      </c>
      <c r="C8616">
        <v>11192.58984375</v>
      </c>
      <c r="D8616">
        <v>3658.169921875</v>
      </c>
      <c r="E8616">
        <v>630.530517578125</v>
      </c>
      <c r="F8616">
        <v>768.739990234375</v>
      </c>
      <c r="H8616">
        <v>1013.65002441406</v>
      </c>
      <c r="I8616">
        <v>2386.32006835937</v>
      </c>
    </row>
    <row r="8617" spans="1:9" x14ac:dyDescent="0.4">
      <c r="A8617">
        <v>36508</v>
      </c>
      <c r="B8617">
        <v>18165.55078125</v>
      </c>
      <c r="C8617">
        <v>11160.169921875</v>
      </c>
      <c r="D8617">
        <v>3571.65991210937</v>
      </c>
      <c r="E8617">
        <v>648.36877441406205</v>
      </c>
      <c r="F8617">
        <v>769.94000244140602</v>
      </c>
      <c r="H8617">
        <v>1002.64001464843</v>
      </c>
      <c r="I8617">
        <v>2369.25</v>
      </c>
    </row>
    <row r="8618" spans="1:9" x14ac:dyDescent="0.4">
      <c r="A8618">
        <v>36509</v>
      </c>
      <c r="B8618">
        <v>18138.359375</v>
      </c>
      <c r="C8618">
        <v>11225.3203125</v>
      </c>
      <c r="D8618">
        <v>3621.94995117187</v>
      </c>
      <c r="E8618">
        <v>652.35858154296795</v>
      </c>
      <c r="F8618">
        <v>767.97998046875</v>
      </c>
      <c r="H8618">
        <v>963.58001708984295</v>
      </c>
      <c r="I8618">
        <v>2329.419921875</v>
      </c>
    </row>
    <row r="8619" spans="1:9" x14ac:dyDescent="0.4">
      <c r="A8619">
        <v>36510</v>
      </c>
      <c r="B8619">
        <v>18111.310546875</v>
      </c>
      <c r="C8619">
        <v>11244.8896484375</v>
      </c>
      <c r="D8619">
        <v>3715.06005859375</v>
      </c>
      <c r="E8619">
        <v>646.48077392578102</v>
      </c>
      <c r="F8619">
        <v>767.89001464843705</v>
      </c>
      <c r="H8619">
        <v>948.57000732421795</v>
      </c>
      <c r="I8619">
        <v>2314.85009765625</v>
      </c>
    </row>
    <row r="8620" spans="1:9" x14ac:dyDescent="0.4">
      <c r="A8620">
        <v>36511</v>
      </c>
      <c r="B8620">
        <v>18095.119140625</v>
      </c>
      <c r="C8620">
        <v>11257.4296875</v>
      </c>
      <c r="D8620">
        <v>3753.06005859375</v>
      </c>
      <c r="E8620">
        <v>638.797119140625</v>
      </c>
      <c r="F8620">
        <v>778.260009765625</v>
      </c>
      <c r="H8620">
        <v>949.260009765625</v>
      </c>
      <c r="I8620">
        <v>2372.46997070312</v>
      </c>
    </row>
    <row r="8621" spans="1:9" x14ac:dyDescent="0.4">
      <c r="A8621">
        <v>36514</v>
      </c>
      <c r="B8621">
        <v>18175.490234375</v>
      </c>
      <c r="C8621">
        <v>11144.26953125</v>
      </c>
      <c r="D8621">
        <v>3783.8701171875</v>
      </c>
      <c r="E8621">
        <v>646.03381347656205</v>
      </c>
      <c r="F8621">
        <v>787.739990234375</v>
      </c>
      <c r="H8621">
        <v>967.04998779296795</v>
      </c>
      <c r="I8621">
        <v>2369.65991210937</v>
      </c>
    </row>
    <row r="8622" spans="1:9" x14ac:dyDescent="0.4">
      <c r="A8622">
        <v>36515</v>
      </c>
      <c r="B8622">
        <v>18080.380859375</v>
      </c>
      <c r="C8622">
        <v>11200.5400390625</v>
      </c>
      <c r="D8622">
        <v>3911.14990234375</v>
      </c>
      <c r="E8622">
        <v>656.86242675781205</v>
      </c>
      <c r="F8622">
        <v>791.20001220703102</v>
      </c>
      <c r="H8622">
        <v>958.79998779296795</v>
      </c>
      <c r="I8622">
        <v>2362.580078125</v>
      </c>
    </row>
    <row r="8623" spans="1:9" x14ac:dyDescent="0.4">
      <c r="A8623">
        <v>36516</v>
      </c>
      <c r="B8623">
        <v>18461.9296875</v>
      </c>
      <c r="C8623">
        <v>11203.599609375</v>
      </c>
      <c r="D8623">
        <v>3937.30004882812</v>
      </c>
      <c r="E8623">
        <v>661.02825927734295</v>
      </c>
      <c r="F8623">
        <v>787.90997314453102</v>
      </c>
      <c r="H8623">
        <v>967.83001708984295</v>
      </c>
      <c r="I8623">
        <v>2383.65991210937</v>
      </c>
    </row>
    <row r="8624" spans="1:9" x14ac:dyDescent="0.4">
      <c r="A8624">
        <v>36518</v>
      </c>
      <c r="B8624">
        <v>18584.94921875</v>
      </c>
      <c r="F8624">
        <v>783.09997558593705</v>
      </c>
      <c r="H8624">
        <v>991.63000488281205</v>
      </c>
      <c r="I8624">
        <v>2446.57006835937</v>
      </c>
    </row>
    <row r="8625" spans="1:9" x14ac:dyDescent="0.4">
      <c r="A8625">
        <v>36521</v>
      </c>
      <c r="B8625">
        <v>18546.900390625</v>
      </c>
      <c r="C8625">
        <v>11391.080078125</v>
      </c>
      <c r="D8625">
        <v>3975.3798828125</v>
      </c>
      <c r="E8625">
        <v>681.3544921875</v>
      </c>
      <c r="F8625">
        <v>785.82000732421795</v>
      </c>
      <c r="H8625">
        <v>1005.72998046875</v>
      </c>
      <c r="I8625">
        <v>2460.419921875</v>
      </c>
    </row>
    <row r="8626" spans="1:9" x14ac:dyDescent="0.4">
      <c r="A8626">
        <v>36522</v>
      </c>
      <c r="B8626">
        <v>18783.51953125</v>
      </c>
      <c r="C8626">
        <v>11476.7099609375</v>
      </c>
      <c r="D8626">
        <v>3972.11010742187</v>
      </c>
      <c r="E8626">
        <v>677.191650390625</v>
      </c>
      <c r="F8626">
        <v>797.69000244140602</v>
      </c>
      <c r="H8626">
        <v>1028.06994628906</v>
      </c>
      <c r="I8626">
        <v>2446.96997070312</v>
      </c>
    </row>
    <row r="8627" spans="1:9" x14ac:dyDescent="0.4">
      <c r="A8627">
        <v>36523</v>
      </c>
      <c r="B8627">
        <v>18810.580078125</v>
      </c>
      <c r="C8627">
        <v>11484.66015625</v>
      </c>
      <c r="D8627">
        <v>4041.4599609375</v>
      </c>
      <c r="E8627">
        <v>674.85369873046795</v>
      </c>
      <c r="F8627">
        <v>804.739990234375</v>
      </c>
      <c r="I8627">
        <v>2472.68994140625</v>
      </c>
    </row>
    <row r="8628" spans="1:9" x14ac:dyDescent="0.4">
      <c r="A8628">
        <v>36524</v>
      </c>
      <c r="B8628">
        <v>18934.33984375</v>
      </c>
      <c r="C8628">
        <v>11452.8603515625</v>
      </c>
      <c r="D8628">
        <v>4036.8701171875</v>
      </c>
      <c r="E8628">
        <v>676.89270019531205</v>
      </c>
      <c r="F8628">
        <v>812.33001708984295</v>
      </c>
      <c r="I8628">
        <v>2479.580078125</v>
      </c>
    </row>
    <row r="8629" spans="1:9" x14ac:dyDescent="0.4">
      <c r="A8629">
        <v>36529</v>
      </c>
      <c r="B8629">
        <v>19002.859375</v>
      </c>
      <c r="C8629">
        <v>10997.9296875</v>
      </c>
      <c r="D8629">
        <v>3901.68994140625</v>
      </c>
      <c r="E8629">
        <v>700.19079589843705</v>
      </c>
      <c r="F8629">
        <v>832.79998779296795</v>
      </c>
      <c r="H8629">
        <v>1059.0400390625</v>
      </c>
      <c r="I8629">
        <v>2530.14990234375</v>
      </c>
    </row>
    <row r="8630" spans="1:9" x14ac:dyDescent="0.4">
      <c r="A8630">
        <v>36530</v>
      </c>
      <c r="B8630">
        <v>18542.55078125</v>
      </c>
      <c r="C8630">
        <v>11122.650390625</v>
      </c>
      <c r="D8630">
        <v>3877.5400390625</v>
      </c>
      <c r="E8630">
        <v>678.06060791015602</v>
      </c>
      <c r="F8630">
        <v>815.79998779296795</v>
      </c>
      <c r="H8630">
        <v>986.30999755859295</v>
      </c>
      <c r="I8630">
        <v>2391.03002929687</v>
      </c>
    </row>
    <row r="8631" spans="1:9" x14ac:dyDescent="0.4">
      <c r="A8631">
        <v>36531</v>
      </c>
      <c r="B8631">
        <v>18168.26953125</v>
      </c>
      <c r="C8631">
        <v>11253.259765625</v>
      </c>
      <c r="D8631">
        <v>3727.1298828125</v>
      </c>
      <c r="E8631">
        <v>688.49420166015602</v>
      </c>
      <c r="F8631">
        <v>818.42999267578102</v>
      </c>
      <c r="H8631">
        <v>960.78997802734295</v>
      </c>
      <c r="I8631">
        <v>2359.2099609375</v>
      </c>
    </row>
    <row r="8632" spans="1:9" x14ac:dyDescent="0.4">
      <c r="A8632">
        <v>36532</v>
      </c>
      <c r="B8632">
        <v>18193.41015625</v>
      </c>
      <c r="C8632">
        <v>11522.5595703125</v>
      </c>
      <c r="D8632">
        <v>3882.6201171875</v>
      </c>
      <c r="H8632">
        <v>948.65002441406205</v>
      </c>
      <c r="I8632">
        <v>2406.0400390625</v>
      </c>
    </row>
    <row r="8633" spans="1:9" x14ac:dyDescent="0.4">
      <c r="A8633">
        <v>36536</v>
      </c>
      <c r="B8633">
        <v>18850.919921875</v>
      </c>
      <c r="C8633">
        <v>11511.080078125</v>
      </c>
      <c r="D8633">
        <v>3921.18994140625</v>
      </c>
      <c r="E8633">
        <v>695.97595214843705</v>
      </c>
      <c r="F8633">
        <v>846.739990234375</v>
      </c>
      <c r="H8633">
        <v>981.33001708984295</v>
      </c>
      <c r="I8633">
        <v>2409.69995117187</v>
      </c>
    </row>
    <row r="8634" spans="1:9" x14ac:dyDescent="0.4">
      <c r="A8634">
        <v>36537</v>
      </c>
      <c r="B8634">
        <v>18677.419921875</v>
      </c>
      <c r="C8634">
        <v>11551.099609375</v>
      </c>
      <c r="D8634">
        <v>3850.02001953125</v>
      </c>
      <c r="E8634">
        <v>690.13714599609295</v>
      </c>
      <c r="F8634">
        <v>869.61999511718705</v>
      </c>
      <c r="H8634">
        <v>955.010009765625</v>
      </c>
      <c r="I8634">
        <v>2427.56005859375</v>
      </c>
    </row>
    <row r="8635" spans="1:9" x14ac:dyDescent="0.4">
      <c r="A8635">
        <v>36538</v>
      </c>
      <c r="B8635">
        <v>18833.2890625</v>
      </c>
      <c r="C8635">
        <v>11582.4296875</v>
      </c>
      <c r="D8635">
        <v>3957.2099609375</v>
      </c>
      <c r="E8635">
        <v>691.58306884765602</v>
      </c>
      <c r="F8635">
        <v>890.59997558593705</v>
      </c>
      <c r="H8635">
        <v>951.04998779296795</v>
      </c>
      <c r="I8635">
        <v>2394.32006835937</v>
      </c>
    </row>
    <row r="8636" spans="1:9" x14ac:dyDescent="0.4">
      <c r="A8636">
        <v>36539</v>
      </c>
      <c r="B8636">
        <v>18956.55078125</v>
      </c>
      <c r="C8636">
        <v>11722.98046875</v>
      </c>
      <c r="D8636">
        <v>4064.27001953125</v>
      </c>
      <c r="E8636">
        <v>690.86511230468705</v>
      </c>
      <c r="F8636">
        <v>928.239990234375</v>
      </c>
      <c r="H8636">
        <v>948.030029296875</v>
      </c>
      <c r="I8636">
        <v>2392.53002929687</v>
      </c>
    </row>
    <row r="8637" spans="1:9" x14ac:dyDescent="0.4">
      <c r="A8637">
        <v>36542</v>
      </c>
      <c r="B8637">
        <v>19437.23046875</v>
      </c>
      <c r="E8637">
        <v>703.45562744140602</v>
      </c>
      <c r="F8637">
        <v>953.41998291015602</v>
      </c>
      <c r="H8637">
        <v>983.27001953125</v>
      </c>
      <c r="I8637">
        <v>2342.0400390625</v>
      </c>
    </row>
    <row r="8638" spans="1:9" x14ac:dyDescent="0.4">
      <c r="A8638">
        <v>36543</v>
      </c>
      <c r="B8638">
        <v>19196.5703125</v>
      </c>
      <c r="C8638">
        <v>11560.7197265625</v>
      </c>
      <c r="D8638">
        <v>4130.81005859375</v>
      </c>
      <c r="E8638">
        <v>685.68927001953102</v>
      </c>
      <c r="F8638">
        <v>949.61999511718705</v>
      </c>
      <c r="H8638">
        <v>981.530029296875</v>
      </c>
      <c r="I8638">
        <v>2319.77001953125</v>
      </c>
    </row>
    <row r="8639" spans="1:9" x14ac:dyDescent="0.4">
      <c r="A8639">
        <v>36544</v>
      </c>
      <c r="B8639">
        <v>18897.75</v>
      </c>
      <c r="C8639">
        <v>11489.3603515625</v>
      </c>
      <c r="D8639">
        <v>4151.2900390625</v>
      </c>
      <c r="E8639">
        <v>655.969482421875</v>
      </c>
      <c r="F8639">
        <v>933.38000488281205</v>
      </c>
      <c r="H8639">
        <v>938.780029296875</v>
      </c>
      <c r="I8639">
        <v>2254.8701171875</v>
      </c>
    </row>
    <row r="8640" spans="1:9" x14ac:dyDescent="0.4">
      <c r="A8640">
        <v>36545</v>
      </c>
      <c r="B8640">
        <v>19008.009765625</v>
      </c>
      <c r="C8640">
        <v>11351.2998046875</v>
      </c>
      <c r="D8640">
        <v>4189.509765625</v>
      </c>
      <c r="E8640">
        <v>670.126953125</v>
      </c>
      <c r="F8640">
        <v>950.85998535156205</v>
      </c>
      <c r="H8640">
        <v>945.90002441406205</v>
      </c>
      <c r="I8640">
        <v>2315.53002929687</v>
      </c>
    </row>
    <row r="8641" spans="1:9" x14ac:dyDescent="0.4">
      <c r="A8641">
        <v>36546</v>
      </c>
      <c r="B8641">
        <v>18878.08984375</v>
      </c>
      <c r="C8641">
        <v>11251.7099609375</v>
      </c>
      <c r="D8641">
        <v>4235.39990234375</v>
      </c>
      <c r="E8641">
        <v>664.66802978515602</v>
      </c>
      <c r="F8641">
        <v>953.96002197265602</v>
      </c>
      <c r="H8641">
        <v>925.15997314453102</v>
      </c>
      <c r="I8641">
        <v>2278.47998046875</v>
      </c>
    </row>
    <row r="8642" spans="1:9" x14ac:dyDescent="0.4">
      <c r="A8642">
        <v>36549</v>
      </c>
      <c r="B8642">
        <v>19056.7109375</v>
      </c>
      <c r="C8642">
        <v>11008.169921875</v>
      </c>
      <c r="D8642">
        <v>4096.080078125</v>
      </c>
      <c r="E8642">
        <v>656.69641113281205</v>
      </c>
      <c r="F8642">
        <v>954.5</v>
      </c>
      <c r="H8642">
        <v>926.77001953125</v>
      </c>
      <c r="I8642">
        <v>2264.63989257812</v>
      </c>
    </row>
    <row r="8643" spans="1:9" x14ac:dyDescent="0.4">
      <c r="A8643">
        <v>36550</v>
      </c>
      <c r="B8643">
        <v>18895.529296875</v>
      </c>
      <c r="C8643">
        <v>11029.8896484375</v>
      </c>
      <c r="D8643">
        <v>4167.41015625</v>
      </c>
      <c r="E8643">
        <v>649.83270263671795</v>
      </c>
      <c r="F8643">
        <v>952.05999755859295</v>
      </c>
      <c r="H8643">
        <v>891.219970703125</v>
      </c>
      <c r="I8643">
        <v>2238.830078125</v>
      </c>
    </row>
    <row r="8644" spans="1:9" x14ac:dyDescent="0.4">
      <c r="A8644">
        <v>36551</v>
      </c>
      <c r="B8644">
        <v>19111.189453125</v>
      </c>
      <c r="C8644">
        <v>11032.990234375</v>
      </c>
      <c r="D8644">
        <v>4069.90991210937</v>
      </c>
      <c r="E8644">
        <v>643.35998535156205</v>
      </c>
      <c r="F8644">
        <v>940.95001220703102</v>
      </c>
      <c r="H8644">
        <v>885.53997802734295</v>
      </c>
      <c r="I8644">
        <v>2259.5</v>
      </c>
    </row>
    <row r="8645" spans="1:9" x14ac:dyDescent="0.4">
      <c r="A8645">
        <v>36552</v>
      </c>
      <c r="B8645">
        <v>19209.720703125</v>
      </c>
      <c r="C8645">
        <v>11028.01953125</v>
      </c>
      <c r="D8645">
        <v>4039.56005859375</v>
      </c>
      <c r="E8645">
        <v>644.62591552734295</v>
      </c>
      <c r="F8645">
        <v>939.59002685546795</v>
      </c>
      <c r="H8645">
        <v>909.22998046875</v>
      </c>
      <c r="I8645">
        <v>2305.71997070312</v>
      </c>
    </row>
    <row r="8646" spans="1:9" x14ac:dyDescent="0.4">
      <c r="A8646">
        <v>36553</v>
      </c>
      <c r="B8646">
        <v>19434.779296875</v>
      </c>
      <c r="C8646">
        <v>10738.8701171875</v>
      </c>
      <c r="D8646">
        <v>3887.07006835937</v>
      </c>
      <c r="E8646">
        <v>634.644287109375</v>
      </c>
      <c r="F8646">
        <v>935.57000732421795</v>
      </c>
      <c r="H8646">
        <v>941.66998291015602</v>
      </c>
      <c r="I8646">
        <v>2284.90991210937</v>
      </c>
    </row>
    <row r="8647" spans="1:9" x14ac:dyDescent="0.4">
      <c r="A8647">
        <v>36556</v>
      </c>
      <c r="B8647">
        <v>19539.69921875</v>
      </c>
      <c r="C8647">
        <v>10940.5302734375</v>
      </c>
      <c r="D8647">
        <v>3940.35009765625</v>
      </c>
      <c r="E8647">
        <v>636.34729003906205</v>
      </c>
      <c r="F8647">
        <v>922.09997558593705</v>
      </c>
      <c r="H8647">
        <v>943.88000488281205</v>
      </c>
      <c r="I8647">
        <v>2230.28002929687</v>
      </c>
    </row>
    <row r="8648" spans="1:9" x14ac:dyDescent="0.4">
      <c r="A8648">
        <v>36557</v>
      </c>
      <c r="B8648">
        <v>19423.380859375</v>
      </c>
      <c r="C8648">
        <v>11041.0498046875</v>
      </c>
      <c r="D8648">
        <v>4051.97998046875</v>
      </c>
      <c r="E8648">
        <v>616.83203125</v>
      </c>
      <c r="H8648">
        <v>928.75</v>
      </c>
      <c r="I8648">
        <v>2230.38989257812</v>
      </c>
    </row>
    <row r="8649" spans="1:9" x14ac:dyDescent="0.4">
      <c r="A8649">
        <v>36558</v>
      </c>
      <c r="B8649">
        <v>19578.91015625</v>
      </c>
      <c r="C8649">
        <v>11003.2001953125</v>
      </c>
      <c r="D8649">
        <v>4073.9599609375</v>
      </c>
      <c r="E8649">
        <v>603.55255126953102</v>
      </c>
      <c r="F8649">
        <v>942.84997558593705</v>
      </c>
      <c r="H8649">
        <v>943.59002685546795</v>
      </c>
      <c r="I8649">
        <v>2271.39990234375</v>
      </c>
    </row>
    <row r="8650" spans="1:9" x14ac:dyDescent="0.4">
      <c r="A8650">
        <v>36559</v>
      </c>
      <c r="B8650">
        <v>19786.419921875</v>
      </c>
      <c r="C8650">
        <v>11013.4404296875</v>
      </c>
      <c r="D8650">
        <v>4210.97998046875</v>
      </c>
      <c r="E8650">
        <v>614.28607177734295</v>
      </c>
      <c r="F8650">
        <v>957.65997314453102</v>
      </c>
      <c r="H8650">
        <v>950.219970703125</v>
      </c>
      <c r="I8650">
        <v>2249.330078125</v>
      </c>
    </row>
    <row r="8651" spans="1:9" x14ac:dyDescent="0.4">
      <c r="A8651">
        <v>36560</v>
      </c>
      <c r="B8651">
        <v>19763.130859375</v>
      </c>
      <c r="C8651">
        <v>10963.7998046875</v>
      </c>
      <c r="D8651">
        <v>4244.14013671875</v>
      </c>
      <c r="E8651">
        <v>634.97326660156205</v>
      </c>
      <c r="I8651">
        <v>2258.90991210937</v>
      </c>
    </row>
    <row r="8652" spans="1:9" x14ac:dyDescent="0.4">
      <c r="A8652">
        <v>36563</v>
      </c>
      <c r="B8652">
        <v>19945.4296875</v>
      </c>
      <c r="C8652">
        <v>10905.7900390625</v>
      </c>
      <c r="D8652">
        <v>4321.77001953125</v>
      </c>
      <c r="E8652">
        <v>636.40325927734295</v>
      </c>
      <c r="H8652">
        <v>973.13000488281205</v>
      </c>
    </row>
    <row r="8653" spans="1:9" x14ac:dyDescent="0.4">
      <c r="A8653">
        <v>36564</v>
      </c>
      <c r="B8653">
        <v>19868.880859375</v>
      </c>
      <c r="C8653">
        <v>10957.599609375</v>
      </c>
      <c r="D8653">
        <v>4427.5</v>
      </c>
      <c r="E8653">
        <v>629.87554931640602</v>
      </c>
      <c r="F8653">
        <v>979.04998779296795</v>
      </c>
      <c r="H8653">
        <v>961.219970703125</v>
      </c>
      <c r="I8653">
        <v>2245.80004882812</v>
      </c>
    </row>
    <row r="8654" spans="1:9" x14ac:dyDescent="0.4">
      <c r="A8654">
        <v>36565</v>
      </c>
      <c r="B8654">
        <v>20007.76953125</v>
      </c>
      <c r="C8654">
        <v>10699.16015625</v>
      </c>
      <c r="D8654">
        <v>4363.240234375</v>
      </c>
      <c r="E8654">
        <v>632.42633056640602</v>
      </c>
      <c r="F8654">
        <v>991.84997558593705</v>
      </c>
      <c r="H8654">
        <v>976.04998779296795</v>
      </c>
      <c r="I8654">
        <v>2227.32006835937</v>
      </c>
    </row>
    <row r="8655" spans="1:9" x14ac:dyDescent="0.4">
      <c r="A8655">
        <v>36566</v>
      </c>
      <c r="B8655">
        <v>19710.01953125</v>
      </c>
      <c r="C8655">
        <v>10643.6298828125</v>
      </c>
      <c r="D8655">
        <v>4485.6298828125</v>
      </c>
      <c r="E8655">
        <v>639.22808837890602</v>
      </c>
      <c r="F8655">
        <v>997.59002685546795</v>
      </c>
      <c r="H8655">
        <v>966.17999267578102</v>
      </c>
      <c r="I8655">
        <v>2225.30004882812</v>
      </c>
    </row>
    <row r="8656" spans="1:9" x14ac:dyDescent="0.4">
      <c r="A8656">
        <v>36570</v>
      </c>
      <c r="B8656">
        <v>19556.4609375</v>
      </c>
      <c r="C8656">
        <v>10519.83984375</v>
      </c>
      <c r="D8656">
        <v>4418.5498046875</v>
      </c>
      <c r="E8656">
        <v>633.69036865234295</v>
      </c>
      <c r="F8656">
        <v>998.28997802734295</v>
      </c>
      <c r="H8656">
        <v>910.86999511718705</v>
      </c>
      <c r="I8656">
        <v>2236.15991210937</v>
      </c>
    </row>
    <row r="8657" spans="1:9" x14ac:dyDescent="0.4">
      <c r="A8657">
        <v>36571</v>
      </c>
      <c r="B8657">
        <v>19367.830078125</v>
      </c>
      <c r="C8657">
        <v>10718.08984375</v>
      </c>
      <c r="D8657">
        <v>4420.77001953125</v>
      </c>
      <c r="E8657">
        <v>636.87023925781205</v>
      </c>
      <c r="F8657">
        <v>995.52001953125</v>
      </c>
      <c r="H8657">
        <v>879.70001220703102</v>
      </c>
      <c r="I8657">
        <v>2199.36010742187</v>
      </c>
    </row>
    <row r="8658" spans="1:9" x14ac:dyDescent="0.4">
      <c r="A8658">
        <v>36572</v>
      </c>
      <c r="B8658">
        <v>19599.1796875</v>
      </c>
      <c r="C8658">
        <v>10561.41015625</v>
      </c>
      <c r="D8658">
        <v>4427.64990234375</v>
      </c>
      <c r="E8658">
        <v>621.87780761718705</v>
      </c>
      <c r="F8658">
        <v>998.77001953125</v>
      </c>
      <c r="H8658">
        <v>879.5</v>
      </c>
      <c r="I8658">
        <v>2212.32006835937</v>
      </c>
    </row>
    <row r="8659" spans="1:9" x14ac:dyDescent="0.4">
      <c r="A8659">
        <v>36573</v>
      </c>
      <c r="B8659">
        <v>19791.400390625</v>
      </c>
      <c r="C8659">
        <v>10514.5703125</v>
      </c>
      <c r="D8659">
        <v>4548.919921875</v>
      </c>
      <c r="E8659">
        <v>600.150634765625</v>
      </c>
      <c r="F8659">
        <v>1006.82000732421</v>
      </c>
      <c r="H8659">
        <v>897.52001953125</v>
      </c>
      <c r="I8659">
        <v>2230.05004882812</v>
      </c>
    </row>
    <row r="8660" spans="1:9" x14ac:dyDescent="0.4">
      <c r="A8660">
        <v>36574</v>
      </c>
      <c r="B8660">
        <v>19789.029296875</v>
      </c>
      <c r="C8660">
        <v>10219.51953125</v>
      </c>
      <c r="D8660">
        <v>4411.740234375</v>
      </c>
      <c r="E8660">
        <v>599.54962158203102</v>
      </c>
      <c r="F8660">
        <v>1013.27001953125</v>
      </c>
      <c r="H8660">
        <v>897.52001953125</v>
      </c>
      <c r="I8660">
        <v>2177.36010742187</v>
      </c>
    </row>
    <row r="8661" spans="1:9" x14ac:dyDescent="0.4">
      <c r="A8661">
        <v>36577</v>
      </c>
      <c r="B8661">
        <v>19543.75</v>
      </c>
      <c r="E8661">
        <v>592.96490478515602</v>
      </c>
      <c r="F8661">
        <v>1007.13000488281</v>
      </c>
      <c r="H8661">
        <v>845.32000732421795</v>
      </c>
      <c r="I8661">
        <v>2115.85009765625</v>
      </c>
    </row>
    <row r="8662" spans="1:9" x14ac:dyDescent="0.4">
      <c r="A8662">
        <v>36578</v>
      </c>
      <c r="B8662">
        <v>19390.580078125</v>
      </c>
      <c r="C8662">
        <v>10304.83984375</v>
      </c>
      <c r="D8662">
        <v>4382.1201171875</v>
      </c>
      <c r="E8662">
        <v>583.39727783203102</v>
      </c>
      <c r="F8662">
        <v>1000.83001708984</v>
      </c>
      <c r="H8662">
        <v>850.02001953125</v>
      </c>
      <c r="I8662">
        <v>2106.6201171875</v>
      </c>
    </row>
    <row r="8663" spans="1:9" x14ac:dyDescent="0.4">
      <c r="A8663">
        <v>36579</v>
      </c>
      <c r="B8663">
        <v>19519.55078125</v>
      </c>
      <c r="C8663">
        <v>10225.73046875</v>
      </c>
      <c r="D8663">
        <v>4550.330078125</v>
      </c>
      <c r="E8663">
        <v>584.4052734375</v>
      </c>
      <c r="F8663">
        <v>1009.21002197265</v>
      </c>
      <c r="H8663">
        <v>880.66998291015602</v>
      </c>
      <c r="I8663">
        <v>2137.69995117187</v>
      </c>
    </row>
    <row r="8664" spans="1:9" x14ac:dyDescent="0.4">
      <c r="A8664">
        <v>36580</v>
      </c>
      <c r="B8664">
        <v>19571.439453125</v>
      </c>
      <c r="C8664">
        <v>10092.6298828125</v>
      </c>
      <c r="D8664">
        <v>4617.64990234375</v>
      </c>
      <c r="E8664">
        <v>573.46466064453102</v>
      </c>
      <c r="F8664">
        <v>1009.53002929687</v>
      </c>
      <c r="H8664">
        <v>867.36999511718705</v>
      </c>
      <c r="I8664">
        <v>2123.669921875</v>
      </c>
    </row>
    <row r="8665" spans="1:9" x14ac:dyDescent="0.4">
      <c r="A8665">
        <v>36581</v>
      </c>
      <c r="B8665">
        <v>19817.880859375</v>
      </c>
      <c r="C8665">
        <v>9862.1201171875</v>
      </c>
      <c r="D8665">
        <v>4590.5</v>
      </c>
      <c r="E8665">
        <v>568.53289794921795</v>
      </c>
      <c r="F8665">
        <v>1002.61999511718</v>
      </c>
      <c r="H8665">
        <v>864.760009765625</v>
      </c>
      <c r="I8665">
        <v>2140.39990234375</v>
      </c>
    </row>
    <row r="8666" spans="1:9" x14ac:dyDescent="0.4">
      <c r="A8666">
        <v>36584</v>
      </c>
      <c r="B8666">
        <v>19720.099609375</v>
      </c>
      <c r="C8666">
        <v>10038.650390625</v>
      </c>
      <c r="D8666">
        <v>4577.85009765625</v>
      </c>
      <c r="E8666">
        <v>576.51953125</v>
      </c>
      <c r="F8666">
        <v>983.77001953125</v>
      </c>
      <c r="H8666">
        <v>819.010009765625</v>
      </c>
      <c r="I8666">
        <v>2118.64990234375</v>
      </c>
    </row>
    <row r="8667" spans="1:9" x14ac:dyDescent="0.4">
      <c r="A8667">
        <v>36585</v>
      </c>
      <c r="B8667">
        <v>19959.51953125</v>
      </c>
      <c r="C8667">
        <v>10128.3095703125</v>
      </c>
      <c r="D8667">
        <v>4696.68994140625</v>
      </c>
      <c r="F8667">
        <v>982.239990234375</v>
      </c>
      <c r="H8667">
        <v>828.38000488281205</v>
      </c>
      <c r="I8667">
        <v>2120.5</v>
      </c>
    </row>
    <row r="8668" spans="1:9" x14ac:dyDescent="0.4">
      <c r="A8668">
        <v>36586</v>
      </c>
      <c r="B8668">
        <v>20081.669921875</v>
      </c>
      <c r="C8668">
        <v>10137.9296875</v>
      </c>
      <c r="D8668">
        <v>4784.080078125</v>
      </c>
      <c r="E8668">
        <v>565.45599365234295</v>
      </c>
      <c r="F8668">
        <v>969.96002197265602</v>
      </c>
      <c r="I8668">
        <v>2114.05004882812</v>
      </c>
    </row>
    <row r="8669" spans="1:9" x14ac:dyDescent="0.4">
      <c r="A8669">
        <v>36587</v>
      </c>
      <c r="B8669">
        <v>20065.109375</v>
      </c>
      <c r="C8669">
        <v>10164.919921875</v>
      </c>
      <c r="D8669">
        <v>4754.509765625</v>
      </c>
      <c r="E8669">
        <v>546.50677490234295</v>
      </c>
      <c r="F8669">
        <v>941.82000732421795</v>
      </c>
      <c r="H8669">
        <v>894.65997314453102</v>
      </c>
      <c r="I8669">
        <v>2110.169921875</v>
      </c>
    </row>
    <row r="8670" spans="1:9" x14ac:dyDescent="0.4">
      <c r="A8670">
        <v>36588</v>
      </c>
      <c r="B8670">
        <v>19927.5390625</v>
      </c>
      <c r="C8670">
        <v>10367.2001953125</v>
      </c>
      <c r="D8670">
        <v>4914.7900390625</v>
      </c>
      <c r="E8670">
        <v>548.53161621093705</v>
      </c>
      <c r="F8670">
        <v>948.30999755859295</v>
      </c>
      <c r="H8670">
        <v>894.83001708984295</v>
      </c>
      <c r="I8670">
        <v>2117.03002929687</v>
      </c>
    </row>
    <row r="8671" spans="1:9" x14ac:dyDescent="0.4">
      <c r="A8671">
        <v>36591</v>
      </c>
      <c r="B8671">
        <v>19796.349609375</v>
      </c>
      <c r="C8671">
        <v>10170.5</v>
      </c>
      <c r="D8671">
        <v>4904.85009765625</v>
      </c>
      <c r="E8671">
        <v>566.68792724609295</v>
      </c>
      <c r="F8671">
        <v>940.489990234375</v>
      </c>
      <c r="H8671">
        <v>909.33001708984295</v>
      </c>
      <c r="I8671">
        <v>2119.96997070312</v>
      </c>
    </row>
    <row r="8672" spans="1:9" x14ac:dyDescent="0.4">
      <c r="A8672">
        <v>36592</v>
      </c>
      <c r="B8672">
        <v>19944.240234375</v>
      </c>
      <c r="C8672">
        <v>9796.0302734375</v>
      </c>
      <c r="D8672">
        <v>4847.83984375</v>
      </c>
      <c r="E8672">
        <v>562.737060546875</v>
      </c>
      <c r="F8672">
        <v>929.44000244140602</v>
      </c>
      <c r="H8672">
        <v>907.34002685546795</v>
      </c>
      <c r="I8672">
        <v>2091.31005859375</v>
      </c>
    </row>
    <row r="8673" spans="1:9" x14ac:dyDescent="0.4">
      <c r="A8673">
        <v>36593</v>
      </c>
      <c r="B8673">
        <v>19766.80078125</v>
      </c>
      <c r="C8673">
        <v>9856.5302734375</v>
      </c>
      <c r="D8673">
        <v>4897.259765625</v>
      </c>
      <c r="E8673">
        <v>570.02984619140602</v>
      </c>
      <c r="F8673">
        <v>930.719970703125</v>
      </c>
      <c r="H8673">
        <v>915.239990234375</v>
      </c>
      <c r="I8673">
        <v>2072.580078125</v>
      </c>
    </row>
    <row r="8674" spans="1:9" x14ac:dyDescent="0.4">
      <c r="A8674">
        <v>36594</v>
      </c>
      <c r="B8674">
        <v>19662.330078125</v>
      </c>
      <c r="C8674">
        <v>10010.73046875</v>
      </c>
      <c r="D8674">
        <v>5046.85986328125</v>
      </c>
      <c r="E8674">
        <v>585.15716552734295</v>
      </c>
      <c r="F8674">
        <v>922.59002685546795</v>
      </c>
      <c r="H8674">
        <v>884.59002685546795</v>
      </c>
      <c r="I8674">
        <v>2082.2900390625</v>
      </c>
    </row>
    <row r="8675" spans="1:9" x14ac:dyDescent="0.4">
      <c r="A8675">
        <v>36595</v>
      </c>
      <c r="B8675">
        <v>19750.400390625</v>
      </c>
      <c r="C8675">
        <v>9928.8203125</v>
      </c>
      <c r="D8675">
        <v>5048.6201171875</v>
      </c>
      <c r="E8675">
        <v>596.15881347656205</v>
      </c>
      <c r="F8675">
        <v>948.09002685546795</v>
      </c>
      <c r="H8675">
        <v>891.35998535156205</v>
      </c>
      <c r="I8675">
        <v>2096.23999023437</v>
      </c>
    </row>
    <row r="8676" spans="1:9" x14ac:dyDescent="0.4">
      <c r="A8676">
        <v>36598</v>
      </c>
      <c r="B8676">
        <v>19189.9296875</v>
      </c>
      <c r="C8676">
        <v>9947.1298828125</v>
      </c>
      <c r="D8676">
        <v>4907.240234375</v>
      </c>
      <c r="E8676">
        <v>587.55310058593705</v>
      </c>
      <c r="F8676">
        <v>935.83001708984295</v>
      </c>
      <c r="H8676">
        <v>854.65997314453102</v>
      </c>
      <c r="I8676">
        <v>2042.66003417968</v>
      </c>
    </row>
    <row r="8677" spans="1:9" x14ac:dyDescent="0.4">
      <c r="A8677">
        <v>36599</v>
      </c>
      <c r="B8677">
        <v>19141.83984375</v>
      </c>
      <c r="C8677">
        <v>9811.240234375</v>
      </c>
      <c r="D8677">
        <v>4706.6298828125</v>
      </c>
      <c r="E8677">
        <v>585.898193359375</v>
      </c>
      <c r="F8677">
        <v>932.04998779296795</v>
      </c>
      <c r="H8677">
        <v>846.739990234375</v>
      </c>
      <c r="I8677">
        <v>2053.46997070312</v>
      </c>
    </row>
    <row r="8678" spans="1:9" x14ac:dyDescent="0.4">
      <c r="A8678">
        <v>36600</v>
      </c>
      <c r="B8678">
        <v>19078.599609375</v>
      </c>
      <c r="C8678">
        <v>10131.41015625</v>
      </c>
      <c r="D8678">
        <v>4582.6201171875</v>
      </c>
      <c r="E8678">
        <v>586.84619140625</v>
      </c>
      <c r="F8678">
        <v>920.489990234375</v>
      </c>
      <c r="H8678">
        <v>837.530029296875</v>
      </c>
      <c r="I8678">
        <v>2022.10998535156</v>
      </c>
    </row>
    <row r="8679" spans="1:9" x14ac:dyDescent="0.4">
      <c r="A8679">
        <v>36601</v>
      </c>
      <c r="B8679">
        <v>19253.23046875</v>
      </c>
      <c r="C8679">
        <v>10630.599609375</v>
      </c>
      <c r="D8679">
        <v>4717.39013671875</v>
      </c>
      <c r="H8679">
        <v>841.219970703125</v>
      </c>
    </row>
    <row r="8680" spans="1:9" x14ac:dyDescent="0.4">
      <c r="A8680">
        <v>36602</v>
      </c>
      <c r="B8680">
        <v>19566.3203125</v>
      </c>
      <c r="C8680">
        <v>10595.23046875</v>
      </c>
      <c r="D8680">
        <v>4798.1298828125</v>
      </c>
      <c r="E8680">
        <v>590.82897949218705</v>
      </c>
      <c r="F8680">
        <v>934.780029296875</v>
      </c>
      <c r="H8680">
        <v>855.57000732421795</v>
      </c>
      <c r="I8680">
        <v>2094.46997070312</v>
      </c>
    </row>
    <row r="8681" spans="1:9" x14ac:dyDescent="0.4">
      <c r="A8681">
        <v>36606</v>
      </c>
      <c r="B8681">
        <v>19602.359375</v>
      </c>
      <c r="C8681">
        <v>10907.33984375</v>
      </c>
      <c r="D8681">
        <v>4711.68017578125</v>
      </c>
      <c r="E8681">
        <v>578.94250488281205</v>
      </c>
      <c r="F8681">
        <v>939.5</v>
      </c>
      <c r="H8681">
        <v>863.40997314453102</v>
      </c>
      <c r="I8681">
        <v>2118.5400390625</v>
      </c>
    </row>
    <row r="8682" spans="1:9" x14ac:dyDescent="0.4">
      <c r="A8682">
        <v>36607</v>
      </c>
      <c r="B8682">
        <v>19733.58984375</v>
      </c>
      <c r="C8682">
        <v>10866.7001953125</v>
      </c>
      <c r="D8682">
        <v>4864.75</v>
      </c>
      <c r="E8682">
        <v>586.84216308593705</v>
      </c>
      <c r="F8682">
        <v>949.10998535156205</v>
      </c>
      <c r="H8682">
        <v>882.42999267578102</v>
      </c>
      <c r="I8682">
        <v>2133.63989257812</v>
      </c>
    </row>
    <row r="8683" spans="1:9" x14ac:dyDescent="0.4">
      <c r="A8683">
        <v>36608</v>
      </c>
      <c r="B8683">
        <v>19704.599609375</v>
      </c>
      <c r="C8683">
        <v>11119.8603515625</v>
      </c>
      <c r="D8683">
        <v>4940.60986328125</v>
      </c>
      <c r="E8683">
        <v>585.98419189453102</v>
      </c>
      <c r="F8683">
        <v>971.19000244140602</v>
      </c>
      <c r="H8683">
        <v>867.61999511718705</v>
      </c>
      <c r="I8683">
        <v>2126.85009765625</v>
      </c>
    </row>
    <row r="8684" spans="1:9" x14ac:dyDescent="0.4">
      <c r="A8684">
        <v>36609</v>
      </c>
      <c r="B8684">
        <v>19958.080078125</v>
      </c>
      <c r="C8684">
        <v>11112.7197265625</v>
      </c>
      <c r="D8684">
        <v>4963.02978515625</v>
      </c>
      <c r="E8684">
        <v>581.45037841796795</v>
      </c>
      <c r="F8684">
        <v>970.27001953125</v>
      </c>
      <c r="H8684">
        <v>889.239990234375</v>
      </c>
      <c r="I8684">
        <v>2146.19995117187</v>
      </c>
    </row>
    <row r="8685" spans="1:9" x14ac:dyDescent="0.4">
      <c r="A8685">
        <v>36612</v>
      </c>
      <c r="B8685">
        <v>20281.029296875</v>
      </c>
      <c r="C8685">
        <v>11025.849609375</v>
      </c>
      <c r="D8685">
        <v>4958.56005859375</v>
      </c>
      <c r="E8685">
        <v>585.21417236328102</v>
      </c>
      <c r="F8685">
        <v>988.36999511718705</v>
      </c>
      <c r="H8685">
        <v>886.71002197265602</v>
      </c>
      <c r="I8685">
        <v>2217.07006835937</v>
      </c>
    </row>
    <row r="8686" spans="1:9" x14ac:dyDescent="0.4">
      <c r="A8686">
        <v>36613</v>
      </c>
      <c r="B8686">
        <v>20374.33984375</v>
      </c>
      <c r="C8686">
        <v>10936.1103515625</v>
      </c>
      <c r="D8686">
        <v>4833.89013671875</v>
      </c>
      <c r="E8686">
        <v>588.70910644531205</v>
      </c>
      <c r="F8686">
        <v>981.57000732421795</v>
      </c>
      <c r="H8686">
        <v>891.28997802734295</v>
      </c>
      <c r="I8686">
        <v>2207.6298828125</v>
      </c>
    </row>
    <row r="8687" spans="1:9" x14ac:dyDescent="0.4">
      <c r="A8687">
        <v>36614</v>
      </c>
      <c r="B8687">
        <v>20706.650390625</v>
      </c>
      <c r="C8687">
        <v>11018.7197265625</v>
      </c>
      <c r="D8687">
        <v>4644.669921875</v>
      </c>
      <c r="E8687">
        <v>591.65594482421795</v>
      </c>
      <c r="F8687">
        <v>985.13000488281205</v>
      </c>
      <c r="H8687">
        <v>908.510009765625</v>
      </c>
      <c r="I8687">
        <v>2181.4599609375</v>
      </c>
    </row>
    <row r="8688" spans="1:9" x14ac:dyDescent="0.4">
      <c r="A8688">
        <v>36615</v>
      </c>
      <c r="B8688">
        <v>20441.5</v>
      </c>
      <c r="C8688">
        <v>10980.25</v>
      </c>
      <c r="D8688">
        <v>4457.89013671875</v>
      </c>
      <c r="E8688">
        <v>583.25335693359295</v>
      </c>
      <c r="F8688">
        <v>971.47998046875</v>
      </c>
      <c r="H8688">
        <v>889.95001220703102</v>
      </c>
      <c r="I8688">
        <v>2116.81005859375</v>
      </c>
    </row>
    <row r="8689" spans="1:9" x14ac:dyDescent="0.4">
      <c r="A8689">
        <v>36616</v>
      </c>
      <c r="B8689">
        <v>20337.3203125</v>
      </c>
      <c r="C8689">
        <v>10921.919921875</v>
      </c>
      <c r="D8689">
        <v>4572.830078125</v>
      </c>
      <c r="F8689">
        <v>974.38000488281205</v>
      </c>
      <c r="H8689">
        <v>860.94000244140602</v>
      </c>
      <c r="I8689">
        <v>2132.59008789062</v>
      </c>
    </row>
    <row r="8690" spans="1:9" x14ac:dyDescent="0.4">
      <c r="A8690">
        <v>36619</v>
      </c>
      <c r="B8690">
        <v>20726.990234375</v>
      </c>
      <c r="C8690">
        <v>11221.9296875</v>
      </c>
      <c r="D8690">
        <v>4223.68017578125</v>
      </c>
      <c r="E8690">
        <v>570.87878417968705</v>
      </c>
      <c r="F8690">
        <v>965.40997314453102</v>
      </c>
      <c r="H8690">
        <v>846.44000244140602</v>
      </c>
      <c r="I8690">
        <v>2071.67993164062</v>
      </c>
    </row>
    <row r="8691" spans="1:9" x14ac:dyDescent="0.4">
      <c r="A8691">
        <v>36620</v>
      </c>
      <c r="B8691">
        <v>20594.9296875</v>
      </c>
      <c r="C8691">
        <v>11164.83984375</v>
      </c>
      <c r="D8691">
        <v>4148.89013671875</v>
      </c>
      <c r="F8691">
        <v>960.63000488281205</v>
      </c>
      <c r="H8691">
        <v>830.15997314453102</v>
      </c>
      <c r="I8691">
        <v>2058.5400390625</v>
      </c>
    </row>
    <row r="8692" spans="1:9" x14ac:dyDescent="0.4">
      <c r="A8692">
        <v>36621</v>
      </c>
      <c r="B8692">
        <v>20462.76953125</v>
      </c>
      <c r="C8692">
        <v>11033.919921875</v>
      </c>
      <c r="D8692">
        <v>4169.22021484375</v>
      </c>
      <c r="E8692">
        <v>564.16009521484295</v>
      </c>
      <c r="F8692">
        <v>955.05999755859295</v>
      </c>
      <c r="I8692">
        <v>2055.30004882812</v>
      </c>
    </row>
    <row r="8693" spans="1:9" x14ac:dyDescent="0.4">
      <c r="A8693">
        <v>36622</v>
      </c>
      <c r="B8693">
        <v>20223.609375</v>
      </c>
      <c r="C8693">
        <v>11114.26953125</v>
      </c>
      <c r="D8693">
        <v>4267.56005859375</v>
      </c>
      <c r="H8693">
        <v>804.34997558593705</v>
      </c>
      <c r="I8693">
        <v>2111.51000976562</v>
      </c>
    </row>
    <row r="8694" spans="1:9" x14ac:dyDescent="0.4">
      <c r="A8694">
        <v>36623</v>
      </c>
      <c r="B8694">
        <v>20252.810546875</v>
      </c>
      <c r="C8694">
        <v>11111.48046875</v>
      </c>
      <c r="D8694">
        <v>4446.4501953125</v>
      </c>
      <c r="E8694">
        <v>570.79278564453102</v>
      </c>
      <c r="F8694">
        <v>949.84997558593705</v>
      </c>
      <c r="H8694">
        <v>837.38000488281205</v>
      </c>
      <c r="I8694">
        <v>2150.51000976562</v>
      </c>
    </row>
    <row r="8695" spans="1:9" x14ac:dyDescent="0.4">
      <c r="A8695">
        <v>36626</v>
      </c>
      <c r="B8695">
        <v>20619.060546875</v>
      </c>
      <c r="C8695">
        <v>11186.5595703125</v>
      </c>
      <c r="D8695">
        <v>4188.2001953125</v>
      </c>
      <c r="E8695">
        <v>569.59484863281205</v>
      </c>
      <c r="F8695">
        <v>939.54998779296795</v>
      </c>
      <c r="H8695">
        <v>870.16998291015602</v>
      </c>
      <c r="I8695">
        <v>2126.92993164062</v>
      </c>
    </row>
    <row r="8696" spans="1:9" x14ac:dyDescent="0.4">
      <c r="A8696">
        <v>36627</v>
      </c>
      <c r="B8696">
        <v>20522.51953125</v>
      </c>
      <c r="C8696">
        <v>11287.080078125</v>
      </c>
      <c r="D8696">
        <v>4055.89990234375</v>
      </c>
      <c r="E8696">
        <v>569.71783447265602</v>
      </c>
      <c r="F8696">
        <v>933.57000732421795</v>
      </c>
      <c r="H8696">
        <v>855.04998779296795</v>
      </c>
      <c r="I8696">
        <v>2131.3798828125</v>
      </c>
    </row>
    <row r="8697" spans="1:9" x14ac:dyDescent="0.4">
      <c r="A8697">
        <v>36628</v>
      </c>
      <c r="B8697">
        <v>20833.2109375</v>
      </c>
      <c r="C8697">
        <v>11125.1298828125</v>
      </c>
      <c r="D8697">
        <v>3769.6298828125</v>
      </c>
      <c r="E8697">
        <v>564.715087890625</v>
      </c>
      <c r="F8697">
        <v>940.59997558593705</v>
      </c>
      <c r="H8697">
        <v>837.010009765625</v>
      </c>
      <c r="I8697">
        <v>2135.38989257812</v>
      </c>
    </row>
    <row r="8698" spans="1:9" x14ac:dyDescent="0.4">
      <c r="A8698">
        <v>36629</v>
      </c>
      <c r="B8698">
        <v>20526.419921875</v>
      </c>
      <c r="C8698">
        <v>10923.5498046875</v>
      </c>
      <c r="D8698">
        <v>3676.78002929687</v>
      </c>
      <c r="E8698">
        <v>565.0849609375</v>
      </c>
      <c r="F8698">
        <v>933.84997558593705</v>
      </c>
      <c r="I8698">
        <v>2163.89990234375</v>
      </c>
    </row>
    <row r="8699" spans="1:9" x14ac:dyDescent="0.4">
      <c r="A8699">
        <v>36630</v>
      </c>
      <c r="B8699">
        <v>20434.6796875</v>
      </c>
      <c r="C8699">
        <v>10305.76953125</v>
      </c>
      <c r="D8699">
        <v>3321.2900390625</v>
      </c>
      <c r="E8699">
        <v>556.766357421875</v>
      </c>
      <c r="F8699">
        <v>931.21002197265602</v>
      </c>
      <c r="H8699">
        <v>800.89001464843705</v>
      </c>
      <c r="I8699">
        <v>2189.76000976562</v>
      </c>
    </row>
    <row r="8700" spans="1:9" x14ac:dyDescent="0.4">
      <c r="A8700">
        <v>36633</v>
      </c>
      <c r="B8700">
        <v>19008.640625</v>
      </c>
      <c r="C8700">
        <v>10582.509765625</v>
      </c>
      <c r="D8700">
        <v>3539.15991210937</v>
      </c>
      <c r="E8700">
        <v>529.24237060546795</v>
      </c>
      <c r="F8700">
        <v>874.969970703125</v>
      </c>
      <c r="H8700">
        <v>707.719970703125</v>
      </c>
      <c r="I8700">
        <v>1999.39001464843</v>
      </c>
    </row>
    <row r="8701" spans="1:9" x14ac:dyDescent="0.4">
      <c r="A8701">
        <v>36634</v>
      </c>
      <c r="B8701">
        <v>18969.51953125</v>
      </c>
      <c r="C8701">
        <v>10767.419921875</v>
      </c>
      <c r="D8701">
        <v>3793.57006835937</v>
      </c>
      <c r="E8701">
        <v>528.23846435546795</v>
      </c>
      <c r="F8701">
        <v>880.90002441406205</v>
      </c>
      <c r="H8701">
        <v>747.29998779296795</v>
      </c>
      <c r="I8701">
        <v>2007.17004394531</v>
      </c>
    </row>
    <row r="8702" spans="1:9" x14ac:dyDescent="0.4">
      <c r="A8702">
        <v>36635</v>
      </c>
      <c r="B8702">
        <v>19086.619140625</v>
      </c>
      <c r="C8702">
        <v>10674.9599609375</v>
      </c>
      <c r="D8702">
        <v>3706.40991210937</v>
      </c>
      <c r="E8702">
        <v>526.27947998046795</v>
      </c>
      <c r="F8702">
        <v>896.29998779296795</v>
      </c>
      <c r="H8702">
        <v>755.08001708984295</v>
      </c>
      <c r="I8702">
        <v>2058.90991210937</v>
      </c>
    </row>
    <row r="8703" spans="1:9" x14ac:dyDescent="0.4">
      <c r="A8703">
        <v>36636</v>
      </c>
      <c r="B8703">
        <v>18959.3203125</v>
      </c>
      <c r="C8703">
        <v>10844.0498046875</v>
      </c>
      <c r="D8703">
        <v>3643.8798828125</v>
      </c>
      <c r="E8703">
        <v>526.37548828125</v>
      </c>
      <c r="F8703">
        <v>895.27001953125</v>
      </c>
      <c r="H8703">
        <v>761.25</v>
      </c>
      <c r="I8703">
        <v>2080.27001953125</v>
      </c>
    </row>
    <row r="8704" spans="1:9" x14ac:dyDescent="0.4">
      <c r="A8704">
        <v>36637</v>
      </c>
      <c r="B8704">
        <v>18252.6796875</v>
      </c>
      <c r="F8704">
        <v>898.97998046875</v>
      </c>
      <c r="H8704">
        <v>767.15997314453102</v>
      </c>
    </row>
    <row r="8705" spans="1:9" x14ac:dyDescent="0.4">
      <c r="A8705">
        <v>36640</v>
      </c>
      <c r="B8705">
        <v>18480.150390625</v>
      </c>
      <c r="C8705">
        <v>10906.099609375</v>
      </c>
      <c r="D8705">
        <v>3482.47998046875</v>
      </c>
      <c r="E8705">
        <v>530.828369140625</v>
      </c>
      <c r="F8705">
        <v>887.88000488281205</v>
      </c>
      <c r="H8705">
        <v>747.58001708984295</v>
      </c>
      <c r="I8705">
        <v>2049.78002929687</v>
      </c>
    </row>
    <row r="8706" spans="1:9" x14ac:dyDescent="0.4">
      <c r="A8706">
        <v>36641</v>
      </c>
      <c r="B8706">
        <v>18272.330078125</v>
      </c>
      <c r="C8706">
        <v>11124.8203125</v>
      </c>
      <c r="D8706">
        <v>3711.22998046875</v>
      </c>
      <c r="E8706">
        <v>519.02282714843705</v>
      </c>
      <c r="F8706">
        <v>892.91998291015602</v>
      </c>
      <c r="H8706">
        <v>737.20001220703102</v>
      </c>
      <c r="I8706">
        <v>2066.9599609375</v>
      </c>
    </row>
    <row r="8707" spans="1:9" x14ac:dyDescent="0.4">
      <c r="A8707">
        <v>36642</v>
      </c>
      <c r="B8707">
        <v>18134.310546875</v>
      </c>
      <c r="C8707">
        <v>10945.5</v>
      </c>
      <c r="D8707">
        <v>3630.09008789062</v>
      </c>
      <c r="E8707">
        <v>524.0576171875</v>
      </c>
      <c r="F8707">
        <v>899</v>
      </c>
      <c r="H8707">
        <v>713.22998046875</v>
      </c>
      <c r="I8707">
        <v>2108.80004882812</v>
      </c>
    </row>
    <row r="8708" spans="1:9" x14ac:dyDescent="0.4">
      <c r="A8708">
        <v>36643</v>
      </c>
      <c r="B8708">
        <v>18019.169921875</v>
      </c>
      <c r="C8708">
        <v>10888.099609375</v>
      </c>
      <c r="D8708">
        <v>3774.03002929687</v>
      </c>
      <c r="E8708">
        <v>521.59967041015602</v>
      </c>
      <c r="F8708">
        <v>904.25</v>
      </c>
      <c r="H8708">
        <v>692.07000732421795</v>
      </c>
      <c r="I8708">
        <v>2151.71997070312</v>
      </c>
    </row>
    <row r="8709" spans="1:9" x14ac:dyDescent="0.4">
      <c r="A8709">
        <v>36644</v>
      </c>
      <c r="B8709">
        <v>17973.69921875</v>
      </c>
      <c r="C8709">
        <v>10733.91015625</v>
      </c>
      <c r="D8709">
        <v>3860.65991210937</v>
      </c>
      <c r="E8709">
        <v>526.71649169921795</v>
      </c>
      <c r="F8709">
        <v>898.34997558593705</v>
      </c>
      <c r="H8709">
        <v>725.39001464843705</v>
      </c>
      <c r="I8709">
        <v>2164.11010742187</v>
      </c>
    </row>
    <row r="8710" spans="1:9" x14ac:dyDescent="0.4">
      <c r="A8710">
        <v>36647</v>
      </c>
      <c r="B8710">
        <v>18403.080078125</v>
      </c>
      <c r="C8710">
        <v>10811.7802734375</v>
      </c>
      <c r="D8710">
        <v>3958.080078125</v>
      </c>
      <c r="E8710">
        <v>524.588623046875</v>
      </c>
    </row>
    <row r="8711" spans="1:9" x14ac:dyDescent="0.4">
      <c r="A8711">
        <v>36648</v>
      </c>
      <c r="B8711">
        <v>18439.359375</v>
      </c>
      <c r="C8711">
        <v>10731.1201171875</v>
      </c>
      <c r="D8711">
        <v>3785.44995117187</v>
      </c>
      <c r="E8711">
        <v>531.2333984375</v>
      </c>
      <c r="F8711">
        <v>900.30999755859295</v>
      </c>
      <c r="H8711">
        <v>752.59002685546795</v>
      </c>
      <c r="I8711">
        <v>2166.85009765625</v>
      </c>
    </row>
    <row r="8712" spans="1:9" x14ac:dyDescent="0.4">
      <c r="A8712">
        <v>36654</v>
      </c>
      <c r="B8712">
        <v>18199.9609375</v>
      </c>
      <c r="C8712">
        <v>10603.6298828125</v>
      </c>
      <c r="D8712">
        <v>3669.3798828125</v>
      </c>
      <c r="E8712">
        <v>550.3076171875</v>
      </c>
      <c r="F8712">
        <v>929.46002197265602</v>
      </c>
      <c r="H8712">
        <v>770.239990234375</v>
      </c>
      <c r="I8712">
        <v>2079.3798828125</v>
      </c>
    </row>
    <row r="8713" spans="1:9" x14ac:dyDescent="0.4">
      <c r="A8713">
        <v>36655</v>
      </c>
      <c r="B8713">
        <v>17844.5390625</v>
      </c>
      <c r="C8713">
        <v>10536.75</v>
      </c>
      <c r="D8713">
        <v>3585.01000976562</v>
      </c>
      <c r="E8713">
        <v>547.650634765625</v>
      </c>
      <c r="F8713">
        <v>927.70001220703102</v>
      </c>
      <c r="H8713">
        <v>760.84997558593705</v>
      </c>
      <c r="I8713">
        <v>2089.47998046875</v>
      </c>
    </row>
    <row r="8714" spans="1:9" x14ac:dyDescent="0.4">
      <c r="A8714">
        <v>36656</v>
      </c>
      <c r="B8714">
        <v>17701.470703125</v>
      </c>
      <c r="C8714">
        <v>10367.7802734375</v>
      </c>
      <c r="D8714">
        <v>3384.72998046875</v>
      </c>
      <c r="E8714">
        <v>548.21862792968705</v>
      </c>
      <c r="F8714">
        <v>932.469970703125</v>
      </c>
      <c r="H8714">
        <v>759.510009765625</v>
      </c>
      <c r="I8714">
        <v>2057.21997070312</v>
      </c>
    </row>
    <row r="8715" spans="1:9" x14ac:dyDescent="0.4">
      <c r="A8715">
        <v>36657</v>
      </c>
      <c r="B8715">
        <v>16882.4609375</v>
      </c>
      <c r="C8715">
        <v>10545.9697265625</v>
      </c>
      <c r="D8715">
        <v>3499.580078125</v>
      </c>
      <c r="E8715">
        <v>529.18035888671795</v>
      </c>
      <c r="F8715">
        <v>920.71002197265602</v>
      </c>
      <c r="I8715">
        <v>2003.71997070312</v>
      </c>
    </row>
    <row r="8716" spans="1:9" x14ac:dyDescent="0.4">
      <c r="A8716">
        <v>36658</v>
      </c>
      <c r="B8716">
        <v>17357.859375</v>
      </c>
      <c r="C8716">
        <v>10609.3701171875</v>
      </c>
      <c r="D8716">
        <v>3529.06005859375</v>
      </c>
      <c r="E8716">
        <v>526.85650634765602</v>
      </c>
      <c r="F8716">
        <v>912.65997314453102</v>
      </c>
      <c r="H8716">
        <v>740.29998779296795</v>
      </c>
      <c r="I8716">
        <v>2026.65002441406</v>
      </c>
    </row>
    <row r="8717" spans="1:9" x14ac:dyDescent="0.4">
      <c r="A8717">
        <v>36661</v>
      </c>
      <c r="B8717">
        <v>17313.689453125</v>
      </c>
      <c r="C8717">
        <v>10807.7802734375</v>
      </c>
      <c r="D8717">
        <v>3607.64990234375</v>
      </c>
      <c r="E8717">
        <v>516.409912109375</v>
      </c>
      <c r="F8717">
        <v>910.739990234375</v>
      </c>
      <c r="H8717">
        <v>728.66998291015602</v>
      </c>
      <c r="I8717">
        <v>2011.4599609375</v>
      </c>
    </row>
    <row r="8718" spans="1:9" x14ac:dyDescent="0.4">
      <c r="A8718">
        <v>36662</v>
      </c>
      <c r="B8718">
        <v>17551.25</v>
      </c>
      <c r="C8718">
        <v>10934.5703125</v>
      </c>
      <c r="D8718">
        <v>3717.57006835937</v>
      </c>
      <c r="E8718">
        <v>497.79962158203102</v>
      </c>
      <c r="F8718">
        <v>917.84997558593705</v>
      </c>
      <c r="H8718">
        <v>746.77001953125</v>
      </c>
      <c r="I8718">
        <v>2054.64990234375</v>
      </c>
    </row>
    <row r="8719" spans="1:9" x14ac:dyDescent="0.4">
      <c r="A8719">
        <v>36663</v>
      </c>
      <c r="B8719">
        <v>17404.029296875</v>
      </c>
      <c r="C8719">
        <v>10769.740234375</v>
      </c>
      <c r="D8719">
        <v>3644.9599609375</v>
      </c>
      <c r="E8719">
        <v>514.83093261718705</v>
      </c>
      <c r="F8719">
        <v>922.29998779296795</v>
      </c>
      <c r="H8719">
        <v>727.17999267578102</v>
      </c>
      <c r="I8719">
        <v>2011.82995605468</v>
      </c>
    </row>
    <row r="8720" spans="1:9" x14ac:dyDescent="0.4">
      <c r="A8720">
        <v>36664</v>
      </c>
      <c r="B8720">
        <v>17031.630859375</v>
      </c>
      <c r="C8720">
        <v>10777.2802734375</v>
      </c>
      <c r="D8720">
        <v>3538.7099609375</v>
      </c>
      <c r="H8720">
        <v>712.95001220703102</v>
      </c>
    </row>
    <row r="8721" spans="1:9" x14ac:dyDescent="0.4">
      <c r="A8721">
        <v>36665</v>
      </c>
      <c r="B8721">
        <v>16858.169921875</v>
      </c>
      <c r="C8721">
        <v>10626.849609375</v>
      </c>
      <c r="D8721">
        <v>3390.39990234375</v>
      </c>
      <c r="E8721">
        <v>509.385162353515</v>
      </c>
      <c r="F8721">
        <v>950.61999511718705</v>
      </c>
      <c r="H8721">
        <v>730.67999267578102</v>
      </c>
      <c r="I8721">
        <v>1992.42004394531</v>
      </c>
    </row>
    <row r="8722" spans="1:9" x14ac:dyDescent="0.4">
      <c r="A8722">
        <v>36668</v>
      </c>
      <c r="B8722">
        <v>16386.009765625</v>
      </c>
      <c r="C8722">
        <v>10542.5498046875</v>
      </c>
      <c r="D8722">
        <v>3364.2099609375</v>
      </c>
      <c r="E8722">
        <v>499.74856567382801</v>
      </c>
      <c r="F8722">
        <v>933.469970703125</v>
      </c>
      <c r="H8722">
        <v>691.60998535156205</v>
      </c>
      <c r="I8722">
        <v>1929.88000488281</v>
      </c>
    </row>
    <row r="8723" spans="1:9" x14ac:dyDescent="0.4">
      <c r="A8723">
        <v>36669</v>
      </c>
      <c r="B8723">
        <v>16318.73046875</v>
      </c>
      <c r="C8723">
        <v>10422.26953125</v>
      </c>
      <c r="D8723">
        <v>3164.55004882812</v>
      </c>
      <c r="E8723">
        <v>495.49072265625</v>
      </c>
      <c r="F8723">
        <v>917.28997802734295</v>
      </c>
      <c r="H8723">
        <v>679.760009765625</v>
      </c>
      <c r="I8723">
        <v>1905.78002929687</v>
      </c>
    </row>
    <row r="8724" spans="1:9" x14ac:dyDescent="0.4">
      <c r="A8724">
        <v>36670</v>
      </c>
      <c r="B8724">
        <v>16044.4404296875</v>
      </c>
      <c r="C8724">
        <v>10535.349609375</v>
      </c>
      <c r="D8724">
        <v>3270.61010742187</v>
      </c>
      <c r="E8724">
        <v>493.184814453125</v>
      </c>
      <c r="F8724">
        <v>903.79998779296795</v>
      </c>
      <c r="H8724">
        <v>674.95001220703102</v>
      </c>
      <c r="I8724">
        <v>1871.93994140625</v>
      </c>
    </row>
    <row r="8725" spans="1:9" x14ac:dyDescent="0.4">
      <c r="A8725">
        <v>36671</v>
      </c>
      <c r="B8725">
        <v>16247.8203125</v>
      </c>
      <c r="C8725">
        <v>10323.919921875</v>
      </c>
      <c r="D8725">
        <v>3205.35009765625</v>
      </c>
      <c r="E8725">
        <v>490.66290283203102</v>
      </c>
      <c r="F8725">
        <v>898.90997314453102</v>
      </c>
      <c r="H8725">
        <v>699.530029296875</v>
      </c>
      <c r="I8725">
        <v>1850.23999023437</v>
      </c>
    </row>
    <row r="8726" spans="1:9" x14ac:dyDescent="0.4">
      <c r="A8726">
        <v>36672</v>
      </c>
      <c r="B8726">
        <v>16008.1396484375</v>
      </c>
      <c r="C8726">
        <v>10299.240234375</v>
      </c>
      <c r="D8726">
        <v>3205.11010742187</v>
      </c>
      <c r="E8726">
        <v>482.05422973632801</v>
      </c>
      <c r="F8726">
        <v>884.57000732421795</v>
      </c>
      <c r="H8726">
        <v>656.65997314453102</v>
      </c>
      <c r="I8726">
        <v>1820.63000488281</v>
      </c>
    </row>
    <row r="8727" spans="1:9" x14ac:dyDescent="0.4">
      <c r="A8727">
        <v>36675</v>
      </c>
      <c r="B8727">
        <v>16245.4404296875</v>
      </c>
      <c r="E8727">
        <v>461.37106323242102</v>
      </c>
      <c r="F8727">
        <v>907.25</v>
      </c>
      <c r="H8727">
        <v>655.92999267578102</v>
      </c>
      <c r="I8727">
        <v>1833.60998535156</v>
      </c>
    </row>
    <row r="8728" spans="1:9" x14ac:dyDescent="0.4">
      <c r="A8728">
        <v>36676</v>
      </c>
      <c r="B8728">
        <v>16228.900390625</v>
      </c>
      <c r="C8728">
        <v>10527.1298828125</v>
      </c>
      <c r="D8728">
        <v>3459.47998046875</v>
      </c>
      <c r="E8728">
        <v>468.68975830078102</v>
      </c>
      <c r="F8728">
        <v>903.21002197265602</v>
      </c>
      <c r="H8728">
        <v>691.260009765625</v>
      </c>
      <c r="I8728">
        <v>1799.22998046875</v>
      </c>
    </row>
    <row r="8729" spans="1:9" x14ac:dyDescent="0.4">
      <c r="A8729">
        <v>36677</v>
      </c>
      <c r="B8729">
        <v>16332.4501953125</v>
      </c>
      <c r="C8729">
        <v>10522.330078125</v>
      </c>
      <c r="D8729">
        <v>3400.90991210937</v>
      </c>
      <c r="E8729">
        <v>454.309326171875</v>
      </c>
      <c r="F8729">
        <v>911.510009765625</v>
      </c>
      <c r="H8729">
        <v>731.88000488281205</v>
      </c>
      <c r="I8729">
        <v>1795.13000488281</v>
      </c>
    </row>
    <row r="8730" spans="1:9" x14ac:dyDescent="0.4">
      <c r="A8730">
        <v>36678</v>
      </c>
      <c r="B8730">
        <v>16694.30078125</v>
      </c>
      <c r="C8730">
        <v>10652.2001953125</v>
      </c>
      <c r="D8730">
        <v>3582.5</v>
      </c>
      <c r="F8730">
        <v>904.530029296875</v>
      </c>
      <c r="H8730">
        <v>738.489990234375</v>
      </c>
      <c r="I8730">
        <v>1837.26000976562</v>
      </c>
    </row>
    <row r="8731" spans="1:9" x14ac:dyDescent="0.4">
      <c r="A8731">
        <v>36679</v>
      </c>
      <c r="B8731">
        <v>16800.060546875</v>
      </c>
      <c r="C8731">
        <v>10794.759765625</v>
      </c>
      <c r="D8731">
        <v>3813.3798828125</v>
      </c>
      <c r="E8731">
        <v>444.43069458007801</v>
      </c>
      <c r="F8731">
        <v>891.25</v>
      </c>
      <c r="H8731">
        <v>760.69000244140602</v>
      </c>
      <c r="I8731">
        <v>1910.40002441406</v>
      </c>
    </row>
    <row r="8732" spans="1:9" x14ac:dyDescent="0.4">
      <c r="A8732">
        <v>36682</v>
      </c>
      <c r="B8732">
        <v>17201.7890625</v>
      </c>
      <c r="C8732">
        <v>10815.2998046875</v>
      </c>
      <c r="D8732">
        <v>3821.76000976562</v>
      </c>
      <c r="E8732">
        <v>453.92736816406199</v>
      </c>
      <c r="F8732">
        <v>881.39001464843705</v>
      </c>
      <c r="H8732">
        <v>794.21002197265602</v>
      </c>
      <c r="I8732">
        <v>1982.43005371093</v>
      </c>
    </row>
    <row r="8733" spans="1:9" x14ac:dyDescent="0.4">
      <c r="A8733">
        <v>36683</v>
      </c>
      <c r="B8733">
        <v>17170.080078125</v>
      </c>
      <c r="C8733">
        <v>10735.5703125</v>
      </c>
      <c r="D8733">
        <v>3756.3701171875</v>
      </c>
      <c r="E8733">
        <v>452.74435424804602</v>
      </c>
      <c r="F8733">
        <v>871.78997802734295</v>
      </c>
      <c r="I8733">
        <v>2001.71997070312</v>
      </c>
    </row>
    <row r="8734" spans="1:9" x14ac:dyDescent="0.4">
      <c r="A8734">
        <v>36684</v>
      </c>
      <c r="B8734">
        <v>17144.9609375</v>
      </c>
      <c r="C8734">
        <v>10812.8603515625</v>
      </c>
      <c r="D8734">
        <v>3839.26000976562</v>
      </c>
      <c r="E8734">
        <v>459.443115234375</v>
      </c>
      <c r="F8734">
        <v>855.239990234375</v>
      </c>
      <c r="H8734">
        <v>822.53997802734295</v>
      </c>
      <c r="I8734">
        <v>2034.86999511718</v>
      </c>
    </row>
    <row r="8735" spans="1:9" x14ac:dyDescent="0.4">
      <c r="A8735">
        <v>36685</v>
      </c>
      <c r="B8735">
        <v>17004.33984375</v>
      </c>
      <c r="C8735">
        <v>10668.7197265625</v>
      </c>
      <c r="D8735">
        <v>3825.56005859375</v>
      </c>
      <c r="E8735">
        <v>478.19036865234301</v>
      </c>
      <c r="F8735">
        <v>842.239990234375</v>
      </c>
      <c r="H8735">
        <v>800.10998535156205</v>
      </c>
      <c r="I8735">
        <v>2060.27001953125</v>
      </c>
    </row>
    <row r="8736" spans="1:9" x14ac:dyDescent="0.4">
      <c r="A8736">
        <v>36686</v>
      </c>
      <c r="B8736">
        <v>16861.91015625</v>
      </c>
      <c r="C8736">
        <v>10614.0595703125</v>
      </c>
      <c r="D8736">
        <v>3874.84008789062</v>
      </c>
      <c r="E8736">
        <v>477.909423828125</v>
      </c>
      <c r="F8736">
        <v>861.29998779296795</v>
      </c>
      <c r="H8736">
        <v>836.40002441406205</v>
      </c>
      <c r="I8736">
        <v>2042.60998535156</v>
      </c>
    </row>
    <row r="8737" spans="1:9" x14ac:dyDescent="0.4">
      <c r="A8737">
        <v>36689</v>
      </c>
      <c r="B8737">
        <v>16980.609375</v>
      </c>
      <c r="C8737">
        <v>10564.2099609375</v>
      </c>
      <c r="D8737">
        <v>3767.90991210937</v>
      </c>
      <c r="E8737">
        <v>476.01446533203102</v>
      </c>
      <c r="F8737">
        <v>858.90002441406205</v>
      </c>
      <c r="H8737">
        <v>845.80999755859295</v>
      </c>
      <c r="I8737">
        <v>2042.06005859375</v>
      </c>
    </row>
    <row r="8738" spans="1:9" x14ac:dyDescent="0.4">
      <c r="A8738">
        <v>36690</v>
      </c>
      <c r="B8738">
        <v>16914.94921875</v>
      </c>
      <c r="C8738">
        <v>10621.83984375</v>
      </c>
      <c r="D8738">
        <v>3851.06005859375</v>
      </c>
      <c r="E8738">
        <v>468.34378051757801</v>
      </c>
      <c r="F8738">
        <v>865.45001220703102</v>
      </c>
      <c r="H8738">
        <v>804.45001220703102</v>
      </c>
      <c r="I8738">
        <v>2018.63000488281</v>
      </c>
    </row>
    <row r="8739" spans="1:9" x14ac:dyDescent="0.4">
      <c r="A8739">
        <v>36691</v>
      </c>
      <c r="B8739">
        <v>16654.419921875</v>
      </c>
      <c r="C8739">
        <v>10687.9501953125</v>
      </c>
      <c r="D8739">
        <v>3797.40991210937</v>
      </c>
      <c r="E8739">
        <v>475.91448974609301</v>
      </c>
      <c r="F8739">
        <v>862.11999511718705</v>
      </c>
      <c r="H8739">
        <v>819.27001953125</v>
      </c>
      <c r="I8739">
        <v>2036.18005371093</v>
      </c>
    </row>
    <row r="8740" spans="1:9" x14ac:dyDescent="0.4">
      <c r="A8740">
        <v>36692</v>
      </c>
      <c r="B8740">
        <v>16338.7001953125</v>
      </c>
      <c r="C8740">
        <v>10714.8203125</v>
      </c>
      <c r="D8740">
        <v>3845.73999023437</v>
      </c>
      <c r="H8740">
        <v>770.95001220703102</v>
      </c>
      <c r="I8740">
        <v>2035.67004394531</v>
      </c>
    </row>
    <row r="8741" spans="1:9" x14ac:dyDescent="0.4">
      <c r="A8741">
        <v>36693</v>
      </c>
      <c r="B8741">
        <v>16318.3095703125</v>
      </c>
      <c r="C8741">
        <v>10449.2998046875</v>
      </c>
      <c r="D8741">
        <v>3860.56005859375</v>
      </c>
      <c r="E8741">
        <v>484.00213623046801</v>
      </c>
      <c r="F8741">
        <v>836.19000244140602</v>
      </c>
      <c r="H8741">
        <v>759.03997802734295</v>
      </c>
      <c r="I8741">
        <v>2012.19995117187</v>
      </c>
    </row>
    <row r="8742" spans="1:9" x14ac:dyDescent="0.4">
      <c r="A8742">
        <v>36696</v>
      </c>
      <c r="B8742">
        <v>16591.349609375</v>
      </c>
      <c r="C8742">
        <v>10557.83984375</v>
      </c>
      <c r="D8742">
        <v>3989.830078125</v>
      </c>
      <c r="E8742">
        <v>490.66888427734301</v>
      </c>
      <c r="F8742">
        <v>813.28997802734295</v>
      </c>
      <c r="H8742">
        <v>755.38000488281205</v>
      </c>
      <c r="I8742">
        <v>1996.18005371093</v>
      </c>
    </row>
    <row r="8743" spans="1:9" x14ac:dyDescent="0.4">
      <c r="A8743">
        <v>36697</v>
      </c>
      <c r="B8743">
        <v>16907.55078125</v>
      </c>
      <c r="C8743">
        <v>10435.16015625</v>
      </c>
      <c r="D8743">
        <v>4013.36010742187</v>
      </c>
      <c r="E8743">
        <v>490.10192871093699</v>
      </c>
      <c r="F8743">
        <v>812.61999511718705</v>
      </c>
      <c r="H8743">
        <v>785.32000732421795</v>
      </c>
      <c r="I8743">
        <v>2010.07995605468</v>
      </c>
    </row>
    <row r="8744" spans="1:9" x14ac:dyDescent="0.4">
      <c r="A8744">
        <v>36698</v>
      </c>
      <c r="B8744">
        <v>17210.080078125</v>
      </c>
      <c r="C8744">
        <v>10497.740234375</v>
      </c>
      <c r="D8744">
        <v>4064.01000976562</v>
      </c>
      <c r="E8744">
        <v>494.47274780273398</v>
      </c>
      <c r="F8744">
        <v>835.19000244140602</v>
      </c>
      <c r="H8744">
        <v>781.86999511718705</v>
      </c>
      <c r="I8744">
        <v>2029.33996582031</v>
      </c>
    </row>
    <row r="8745" spans="1:9" x14ac:dyDescent="0.4">
      <c r="A8745">
        <v>36699</v>
      </c>
      <c r="B8745">
        <v>17106.009765625</v>
      </c>
      <c r="C8745">
        <v>10376.1201171875</v>
      </c>
      <c r="D8745">
        <v>3936.84008789062</v>
      </c>
      <c r="E8745">
        <v>501.789459228515</v>
      </c>
      <c r="F8745">
        <v>822.59002685546795</v>
      </c>
      <c r="H8745">
        <v>782.239990234375</v>
      </c>
      <c r="I8745">
        <v>2028.61999511718</v>
      </c>
    </row>
    <row r="8746" spans="1:9" x14ac:dyDescent="0.4">
      <c r="A8746">
        <v>36700</v>
      </c>
      <c r="B8746">
        <v>16963.2109375</v>
      </c>
      <c r="C8746">
        <v>10404.75</v>
      </c>
      <c r="D8746">
        <v>3845.34008789062</v>
      </c>
      <c r="E8746">
        <v>503.12542724609301</v>
      </c>
      <c r="F8746">
        <v>812.25</v>
      </c>
      <c r="H8746">
        <v>778.94000244140602</v>
      </c>
      <c r="I8746">
        <v>2034.31005859375</v>
      </c>
    </row>
    <row r="8747" spans="1:9" x14ac:dyDescent="0.4">
      <c r="A8747">
        <v>36703</v>
      </c>
      <c r="B8747">
        <v>16925.400390625</v>
      </c>
      <c r="C8747">
        <v>10542.990234375</v>
      </c>
      <c r="D8747">
        <v>3912.1201171875</v>
      </c>
      <c r="E8747">
        <v>507.48522949218699</v>
      </c>
      <c r="F8747">
        <v>803.86999511718705</v>
      </c>
      <c r="H8747">
        <v>791.54998779296795</v>
      </c>
      <c r="I8747">
        <v>2027.11999511718</v>
      </c>
    </row>
    <row r="8748" spans="1:9" x14ac:dyDescent="0.4">
      <c r="A8748">
        <v>36704</v>
      </c>
      <c r="B8748">
        <v>17279.060546875</v>
      </c>
      <c r="C8748">
        <v>10504.4599609375</v>
      </c>
      <c r="D8748">
        <v>3858.9599609375</v>
      </c>
      <c r="E8748">
        <v>502.03143310546801</v>
      </c>
      <c r="F8748">
        <v>817.41998291015602</v>
      </c>
      <c r="H8748">
        <v>809.86999511718705</v>
      </c>
      <c r="I8748">
        <v>2036.43994140625</v>
      </c>
    </row>
    <row r="8749" spans="1:9" x14ac:dyDescent="0.4">
      <c r="A8749">
        <v>36705</v>
      </c>
      <c r="B8749">
        <v>17370.169921875</v>
      </c>
      <c r="C8749">
        <v>10527.7900390625</v>
      </c>
      <c r="D8749">
        <v>3940.34008789062</v>
      </c>
      <c r="E8749">
        <v>510.09817504882801</v>
      </c>
      <c r="F8749">
        <v>841.53997802734295</v>
      </c>
      <c r="H8749">
        <v>818.72998046875</v>
      </c>
      <c r="I8749">
        <v>2061.15991210937</v>
      </c>
    </row>
    <row r="8750" spans="1:9" x14ac:dyDescent="0.4">
      <c r="A8750">
        <v>36706</v>
      </c>
      <c r="B8750">
        <v>17475.900390625</v>
      </c>
      <c r="C8750">
        <v>10398.0400390625</v>
      </c>
      <c r="D8750">
        <v>3877.22998046875</v>
      </c>
      <c r="E8750">
        <v>512.57702636718705</v>
      </c>
      <c r="F8750">
        <v>830.25</v>
      </c>
      <c r="H8750">
        <v>818.90002441406205</v>
      </c>
      <c r="I8750">
        <v>2049.7099609375</v>
      </c>
    </row>
    <row r="8751" spans="1:9" x14ac:dyDescent="0.4">
      <c r="A8751">
        <v>36707</v>
      </c>
      <c r="B8751">
        <v>17411.05078125</v>
      </c>
      <c r="C8751">
        <v>10447.8896484375</v>
      </c>
      <c r="D8751">
        <v>3966.11010742187</v>
      </c>
      <c r="E8751">
        <v>515.08990478515602</v>
      </c>
      <c r="F8751">
        <v>833.36999511718705</v>
      </c>
      <c r="H8751">
        <v>821.219970703125</v>
      </c>
      <c r="I8751">
        <v>2037.96997070312</v>
      </c>
    </row>
    <row r="8752" spans="1:9" x14ac:dyDescent="0.4">
      <c r="A8752">
        <v>36710</v>
      </c>
      <c r="B8752">
        <v>17614.66015625</v>
      </c>
      <c r="C8752">
        <v>10560.669921875</v>
      </c>
      <c r="D8752">
        <v>3991.92993164062</v>
      </c>
      <c r="E8752">
        <v>503.836334228515</v>
      </c>
      <c r="F8752">
        <v>793.92999267578102</v>
      </c>
      <c r="H8752">
        <v>835.21002197265602</v>
      </c>
      <c r="I8752">
        <v>2070.81005859375</v>
      </c>
    </row>
    <row r="8753" spans="1:9" x14ac:dyDescent="0.4">
      <c r="A8753">
        <v>36711</v>
      </c>
      <c r="B8753">
        <v>17470.150390625</v>
      </c>
      <c r="E8753">
        <v>509.24417114257801</v>
      </c>
      <c r="F8753">
        <v>807.86999511718705</v>
      </c>
      <c r="H8753">
        <v>818.530029296875</v>
      </c>
      <c r="I8753">
        <v>2072.419921875</v>
      </c>
    </row>
    <row r="8754" spans="1:9" x14ac:dyDescent="0.4">
      <c r="A8754">
        <v>36712</v>
      </c>
      <c r="B8754">
        <v>17435.94921875</v>
      </c>
      <c r="C8754">
        <v>10483.599609375</v>
      </c>
      <c r="D8754">
        <v>3863.10009765625</v>
      </c>
      <c r="E8754">
        <v>512.446044921875</v>
      </c>
      <c r="F8754">
        <v>818.69000244140602</v>
      </c>
      <c r="H8754">
        <v>830.40002441406205</v>
      </c>
      <c r="I8754">
        <v>2080.330078125</v>
      </c>
    </row>
    <row r="8755" spans="1:9" x14ac:dyDescent="0.4">
      <c r="A8755">
        <v>36713</v>
      </c>
      <c r="B8755">
        <v>17282.369140625</v>
      </c>
      <c r="C8755">
        <v>10481.4697265625</v>
      </c>
      <c r="D8755">
        <v>3960.57006835937</v>
      </c>
      <c r="E8755">
        <v>513.41107177734295</v>
      </c>
      <c r="F8755">
        <v>815.67999267578102</v>
      </c>
      <c r="H8755">
        <v>837.63000488281205</v>
      </c>
      <c r="I8755">
        <v>2064.75</v>
      </c>
    </row>
    <row r="8756" spans="1:9" x14ac:dyDescent="0.4">
      <c r="A8756">
        <v>36714</v>
      </c>
      <c r="B8756">
        <v>17398.240234375</v>
      </c>
      <c r="C8756">
        <v>10635.98046875</v>
      </c>
      <c r="D8756">
        <v>4023.19995117187</v>
      </c>
      <c r="E8756">
        <v>508.08822631835898</v>
      </c>
      <c r="F8756">
        <v>820.469970703125</v>
      </c>
      <c r="H8756">
        <v>841.739990234375</v>
      </c>
      <c r="I8756">
        <v>2092.6298828125</v>
      </c>
    </row>
    <row r="8757" spans="1:9" x14ac:dyDescent="0.4">
      <c r="A8757">
        <v>36717</v>
      </c>
      <c r="B8757">
        <v>17572.6796875</v>
      </c>
      <c r="C8757">
        <v>10646.580078125</v>
      </c>
      <c r="D8757">
        <v>3980.2900390625</v>
      </c>
      <c r="E8757">
        <v>508.44821166992102</v>
      </c>
      <c r="F8757">
        <v>837.59002685546795</v>
      </c>
      <c r="H8757">
        <v>851.469970703125</v>
      </c>
      <c r="I8757">
        <v>2098.11010742187</v>
      </c>
    </row>
    <row r="8758" spans="1:9" x14ac:dyDescent="0.4">
      <c r="A8758">
        <v>36718</v>
      </c>
      <c r="B8758">
        <v>17504.359375</v>
      </c>
      <c r="C8758">
        <v>10727.1904296875</v>
      </c>
      <c r="D8758">
        <v>3956.419921875</v>
      </c>
      <c r="E8758">
        <v>512.59704589843705</v>
      </c>
      <c r="F8758">
        <v>845.510009765625</v>
      </c>
      <c r="H8758">
        <v>836.85998535156205</v>
      </c>
      <c r="I8758">
        <v>2107.080078125</v>
      </c>
    </row>
    <row r="8759" spans="1:9" x14ac:dyDescent="0.4">
      <c r="A8759">
        <v>36719</v>
      </c>
      <c r="B8759">
        <v>17342.130859375</v>
      </c>
      <c r="C8759">
        <v>10783.759765625</v>
      </c>
      <c r="D8759">
        <v>4099.58984375</v>
      </c>
      <c r="E8759">
        <v>510.96609497070301</v>
      </c>
      <c r="F8759">
        <v>859.34002685546795</v>
      </c>
      <c r="H8759">
        <v>839.760009765625</v>
      </c>
      <c r="I8759">
        <v>2113.3701171875</v>
      </c>
    </row>
    <row r="8760" spans="1:9" x14ac:dyDescent="0.4">
      <c r="A8760">
        <v>36720</v>
      </c>
      <c r="B8760">
        <v>17036.900390625</v>
      </c>
      <c r="C8760">
        <v>10788.7099609375</v>
      </c>
      <c r="D8760">
        <v>4174.85986328125</v>
      </c>
      <c r="E8760">
        <v>505.90130615234301</v>
      </c>
      <c r="F8760">
        <v>860.77001953125</v>
      </c>
      <c r="H8760">
        <v>845.75</v>
      </c>
      <c r="I8760">
        <v>2085.01000976562</v>
      </c>
    </row>
    <row r="8761" spans="1:9" x14ac:dyDescent="0.4">
      <c r="A8761">
        <v>36721</v>
      </c>
      <c r="B8761">
        <v>17142.900390625</v>
      </c>
      <c r="C8761">
        <v>10812.75</v>
      </c>
      <c r="D8761">
        <v>4246.18017578125</v>
      </c>
      <c r="E8761">
        <v>504.09436035156199</v>
      </c>
      <c r="F8761">
        <v>856.239990234375</v>
      </c>
      <c r="H8761">
        <v>827.95001220703102</v>
      </c>
      <c r="I8761">
        <v>2079.88989257812</v>
      </c>
    </row>
    <row r="8762" spans="1:9" x14ac:dyDescent="0.4">
      <c r="A8762">
        <v>36724</v>
      </c>
      <c r="B8762">
        <v>17286.830078125</v>
      </c>
      <c r="C8762">
        <v>10804.26953125</v>
      </c>
      <c r="D8762">
        <v>4274.669921875</v>
      </c>
      <c r="E8762">
        <v>506.78228759765602</v>
      </c>
      <c r="F8762">
        <v>846.33001708984295</v>
      </c>
      <c r="I8762">
        <v>2107.93994140625</v>
      </c>
    </row>
    <row r="8763" spans="1:9" x14ac:dyDescent="0.4">
      <c r="A8763">
        <v>36725</v>
      </c>
      <c r="B8763">
        <v>16945.0703125</v>
      </c>
      <c r="C8763">
        <v>10739.919921875</v>
      </c>
      <c r="D8763">
        <v>4177.169921875</v>
      </c>
      <c r="E8763">
        <v>507.025299072265</v>
      </c>
      <c r="F8763">
        <v>838.030029296875</v>
      </c>
      <c r="H8763">
        <v>812.33001708984295</v>
      </c>
      <c r="I8763">
        <v>2106.46997070312</v>
      </c>
    </row>
    <row r="8764" spans="1:9" x14ac:dyDescent="0.4">
      <c r="A8764">
        <v>36726</v>
      </c>
      <c r="B8764">
        <v>16983.5703125</v>
      </c>
      <c r="C8764">
        <v>10696.080078125</v>
      </c>
      <c r="D8764">
        <v>4055.6298828125</v>
      </c>
      <c r="E8764">
        <v>513.758056640625</v>
      </c>
      <c r="F8764">
        <v>840.84997558593705</v>
      </c>
      <c r="H8764">
        <v>797.29998779296795</v>
      </c>
      <c r="I8764">
        <v>2137.2099609375</v>
      </c>
    </row>
    <row r="8765" spans="1:9" x14ac:dyDescent="0.4">
      <c r="A8765">
        <v>36728</v>
      </c>
      <c r="B8765">
        <v>16811.490234375</v>
      </c>
      <c r="C8765">
        <v>10733.5595703125</v>
      </c>
      <c r="D8765">
        <v>4094.44995117187</v>
      </c>
      <c r="E8765">
        <v>508.77420043945301</v>
      </c>
      <c r="F8765">
        <v>831.08001708984295</v>
      </c>
      <c r="H8765">
        <v>783.05999755859295</v>
      </c>
      <c r="I8765">
        <v>2126.69995117187</v>
      </c>
    </row>
    <row r="8766" spans="1:9" x14ac:dyDescent="0.4">
      <c r="A8766">
        <v>36731</v>
      </c>
      <c r="B8766">
        <v>16547.119140625</v>
      </c>
      <c r="C8766">
        <v>10685.1201171875</v>
      </c>
      <c r="D8766">
        <v>3981.57006835937</v>
      </c>
      <c r="E8766">
        <v>506.92028808593699</v>
      </c>
      <c r="F8766">
        <v>822.89001464843705</v>
      </c>
      <c r="H8766">
        <v>737.89001464843705</v>
      </c>
      <c r="I8766">
        <v>2098.9599609375</v>
      </c>
    </row>
    <row r="8767" spans="1:9" x14ac:dyDescent="0.4">
      <c r="A8767">
        <v>36732</v>
      </c>
      <c r="B8767">
        <v>16573.58984375</v>
      </c>
      <c r="C8767">
        <v>10699.9697265625</v>
      </c>
      <c r="D8767">
        <v>4029.57006835937</v>
      </c>
      <c r="E8767">
        <v>499.65756225585898</v>
      </c>
      <c r="F8767">
        <v>819.88000488281205</v>
      </c>
      <c r="H8767">
        <v>737.64001464843705</v>
      </c>
      <c r="I8767">
        <v>2098.30004882812</v>
      </c>
    </row>
    <row r="8768" spans="1:9" x14ac:dyDescent="0.4">
      <c r="A8768">
        <v>36733</v>
      </c>
      <c r="B8768">
        <v>16502.609375</v>
      </c>
      <c r="C8768">
        <v>10516.48046875</v>
      </c>
      <c r="D8768">
        <v>3987.71997070312</v>
      </c>
      <c r="E8768">
        <v>496.67169189453102</v>
      </c>
      <c r="F8768">
        <v>814.96002197265602</v>
      </c>
      <c r="H8768">
        <v>743.84002685546795</v>
      </c>
      <c r="I8768">
        <v>2079.169921875</v>
      </c>
    </row>
    <row r="8769" spans="1:9" x14ac:dyDescent="0.4">
      <c r="A8769">
        <v>36734</v>
      </c>
      <c r="B8769">
        <v>16182.009765625</v>
      </c>
      <c r="C8769">
        <v>10586.1298828125</v>
      </c>
      <c r="D8769">
        <v>3842.22998046875</v>
      </c>
      <c r="E8769">
        <v>499.15954589843699</v>
      </c>
      <c r="F8769">
        <v>807.80999755859295</v>
      </c>
      <c r="H8769">
        <v>727.67999267578102</v>
      </c>
      <c r="I8769">
        <v>2057.02001953125</v>
      </c>
    </row>
    <row r="8770" spans="1:9" x14ac:dyDescent="0.4">
      <c r="A8770">
        <v>36735</v>
      </c>
      <c r="B8770">
        <v>15838.5703125</v>
      </c>
      <c r="C8770">
        <v>10511.169921875</v>
      </c>
      <c r="D8770">
        <v>3663</v>
      </c>
      <c r="E8770">
        <v>498.784576416015</v>
      </c>
      <c r="F8770">
        <v>799.09002685546795</v>
      </c>
      <c r="H8770">
        <v>692.65002441406205</v>
      </c>
      <c r="I8770">
        <v>2039.02001953125</v>
      </c>
    </row>
    <row r="8771" spans="1:9" x14ac:dyDescent="0.4">
      <c r="A8771">
        <v>36738</v>
      </c>
      <c r="B8771">
        <v>15727.490234375</v>
      </c>
      <c r="C8771">
        <v>10521.98046875</v>
      </c>
      <c r="D8771">
        <v>3766.98999023437</v>
      </c>
      <c r="E8771">
        <v>492.173828125</v>
      </c>
      <c r="F8771">
        <v>798.83001708984295</v>
      </c>
      <c r="H8771">
        <v>705.969970703125</v>
      </c>
      <c r="I8771">
        <v>2051.2099609375</v>
      </c>
    </row>
    <row r="8772" spans="1:9" x14ac:dyDescent="0.4">
      <c r="A8772">
        <v>36739</v>
      </c>
      <c r="B8772">
        <v>16099.669921875</v>
      </c>
      <c r="C8772">
        <v>10606.9501953125</v>
      </c>
      <c r="D8772">
        <v>3685.52001953125</v>
      </c>
      <c r="E8772">
        <v>489.657958984375</v>
      </c>
      <c r="F8772">
        <v>804.59002685546795</v>
      </c>
      <c r="H8772">
        <v>727.09997558593705</v>
      </c>
      <c r="I8772">
        <v>2074.080078125</v>
      </c>
    </row>
    <row r="8773" spans="1:9" x14ac:dyDescent="0.4">
      <c r="A8773">
        <v>36740</v>
      </c>
      <c r="B8773">
        <v>16206.1904296875</v>
      </c>
      <c r="C8773">
        <v>10687.5302734375</v>
      </c>
      <c r="D8773">
        <v>3658.4599609375</v>
      </c>
      <c r="E8773">
        <v>490.41793823242102</v>
      </c>
      <c r="F8773">
        <v>802.530029296875</v>
      </c>
      <c r="H8773">
        <v>728.33001708984295</v>
      </c>
      <c r="I8773">
        <v>2065.919921875</v>
      </c>
    </row>
    <row r="8774" spans="1:9" x14ac:dyDescent="0.4">
      <c r="A8774">
        <v>36741</v>
      </c>
      <c r="B8774">
        <v>15814.4404296875</v>
      </c>
      <c r="C8774">
        <v>10706.580078125</v>
      </c>
      <c r="D8774">
        <v>3759.8798828125</v>
      </c>
      <c r="E8774">
        <v>491.97286987304602</v>
      </c>
      <c r="F8774">
        <v>809.86999511718705</v>
      </c>
      <c r="H8774">
        <v>722.08001708984295</v>
      </c>
      <c r="I8774">
        <v>2045.03002929687</v>
      </c>
    </row>
    <row r="8775" spans="1:9" x14ac:dyDescent="0.4">
      <c r="A8775">
        <v>36742</v>
      </c>
      <c r="B8775">
        <v>15667.3603515625</v>
      </c>
      <c r="C8775">
        <v>10767.75</v>
      </c>
      <c r="D8775">
        <v>3787.36010742187</v>
      </c>
      <c r="E8775">
        <v>494.14077758789</v>
      </c>
      <c r="F8775">
        <v>814.989990234375</v>
      </c>
      <c r="H8775">
        <v>710</v>
      </c>
      <c r="I8775">
        <v>2052.72998046875</v>
      </c>
    </row>
    <row r="8776" spans="1:9" x14ac:dyDescent="0.4">
      <c r="A8776">
        <v>36745</v>
      </c>
      <c r="B8776">
        <v>16002.7099609375</v>
      </c>
      <c r="C8776">
        <v>10867.009765625</v>
      </c>
      <c r="D8776">
        <v>3862.98999023437</v>
      </c>
      <c r="E8776">
        <v>490.52490234375</v>
      </c>
      <c r="F8776">
        <v>814.260009765625</v>
      </c>
      <c r="H8776">
        <v>675.59002685546795</v>
      </c>
      <c r="I8776">
        <v>2059.32006835937</v>
      </c>
    </row>
    <row r="8777" spans="1:9" x14ac:dyDescent="0.4">
      <c r="A8777">
        <v>36746</v>
      </c>
      <c r="B8777">
        <v>15820.1103515625</v>
      </c>
      <c r="C8777">
        <v>10976.8896484375</v>
      </c>
      <c r="D8777">
        <v>3848.55004882812</v>
      </c>
      <c r="E8777">
        <v>485.06109619140602</v>
      </c>
      <c r="F8777">
        <v>825.52001953125</v>
      </c>
      <c r="H8777">
        <v>666.08001708984295</v>
      </c>
      <c r="I8777">
        <v>2045.02001953125</v>
      </c>
    </row>
    <row r="8778" spans="1:9" x14ac:dyDescent="0.4">
      <c r="A8778">
        <v>36747</v>
      </c>
      <c r="B8778">
        <v>16034.599609375</v>
      </c>
      <c r="C8778">
        <v>10905.830078125</v>
      </c>
      <c r="D8778">
        <v>3853.5</v>
      </c>
      <c r="E8778">
        <v>483.33120727539</v>
      </c>
      <c r="F8778">
        <v>819.10998535156205</v>
      </c>
      <c r="H8778">
        <v>710.22998046875</v>
      </c>
    </row>
    <row r="8779" spans="1:9" x14ac:dyDescent="0.4">
      <c r="A8779">
        <v>36748</v>
      </c>
      <c r="B8779">
        <v>15975.650390625</v>
      </c>
      <c r="C8779">
        <v>10908.759765625</v>
      </c>
      <c r="D8779">
        <v>3759.98999023437</v>
      </c>
      <c r="E8779">
        <v>488.59997558593699</v>
      </c>
      <c r="F8779">
        <v>808.61999511718705</v>
      </c>
      <c r="H8779">
        <v>729.280029296875</v>
      </c>
      <c r="I8779">
        <v>2084.330078125</v>
      </c>
    </row>
    <row r="8780" spans="1:9" x14ac:dyDescent="0.4">
      <c r="A8780">
        <v>36749</v>
      </c>
      <c r="B8780">
        <v>16117.5</v>
      </c>
      <c r="C8780">
        <v>11027.7998046875</v>
      </c>
      <c r="D8780">
        <v>3789.46997070312</v>
      </c>
      <c r="E8780">
        <v>505.77130126953102</v>
      </c>
      <c r="F8780">
        <v>802.530029296875</v>
      </c>
      <c r="H8780">
        <v>722.21002197265602</v>
      </c>
      <c r="I8780">
        <v>2101</v>
      </c>
    </row>
    <row r="8781" spans="1:9" x14ac:dyDescent="0.4">
      <c r="A8781">
        <v>36752</v>
      </c>
      <c r="B8781">
        <v>16153.91015625</v>
      </c>
      <c r="C8781">
        <v>11176.1396484375</v>
      </c>
      <c r="D8781">
        <v>3849.68994140625</v>
      </c>
      <c r="E8781">
        <v>504.04733276367102</v>
      </c>
      <c r="F8781">
        <v>800.22998046875</v>
      </c>
      <c r="H8781">
        <v>733.25</v>
      </c>
      <c r="I8781">
        <v>2127.13989257812</v>
      </c>
    </row>
    <row r="8782" spans="1:9" x14ac:dyDescent="0.4">
      <c r="A8782">
        <v>36753</v>
      </c>
      <c r="B8782">
        <v>16298.2900390625</v>
      </c>
      <c r="C8782">
        <v>11067</v>
      </c>
      <c r="D8782">
        <v>3851.65991210937</v>
      </c>
      <c r="E8782">
        <v>501.559478759765</v>
      </c>
      <c r="F8782">
        <v>806.739990234375</v>
      </c>
      <c r="I8782">
        <v>2153.43994140625</v>
      </c>
    </row>
    <row r="8783" spans="1:9" x14ac:dyDescent="0.4">
      <c r="A8783">
        <v>36754</v>
      </c>
      <c r="B8783">
        <v>16356.0302734375</v>
      </c>
      <c r="C8783">
        <v>11008.3896484375</v>
      </c>
      <c r="D8783">
        <v>3861.19995117187</v>
      </c>
      <c r="E8783">
        <v>496.38070678710898</v>
      </c>
      <c r="F8783">
        <v>810.469970703125</v>
      </c>
      <c r="H8783">
        <v>751.14001464843705</v>
      </c>
      <c r="I8783">
        <v>2185.8701171875</v>
      </c>
    </row>
    <row r="8784" spans="1:9" x14ac:dyDescent="0.4">
      <c r="A8784">
        <v>36755</v>
      </c>
      <c r="B8784">
        <v>16161.0302734375</v>
      </c>
      <c r="C8784">
        <v>11055.6396484375</v>
      </c>
      <c r="D8784">
        <v>3940.8701171875</v>
      </c>
      <c r="F8784">
        <v>821.530029296875</v>
      </c>
      <c r="H8784">
        <v>743.489990234375</v>
      </c>
      <c r="I8784">
        <v>2207.05004882812</v>
      </c>
    </row>
    <row r="8785" spans="1:9" x14ac:dyDescent="0.4">
      <c r="A8785">
        <v>36756</v>
      </c>
      <c r="B8785">
        <v>16280.490234375</v>
      </c>
      <c r="C8785">
        <v>11046.48046875</v>
      </c>
      <c r="D8785">
        <v>3930.34008789062</v>
      </c>
      <c r="E8785">
        <v>494.16876220703102</v>
      </c>
      <c r="F8785">
        <v>819.59002685546795</v>
      </c>
      <c r="H8785">
        <v>728.32000732421795</v>
      </c>
      <c r="I8785">
        <v>2185.52001953125</v>
      </c>
    </row>
    <row r="8786" spans="1:9" x14ac:dyDescent="0.4">
      <c r="A8786">
        <v>36759</v>
      </c>
      <c r="B8786">
        <v>16040.1796875</v>
      </c>
      <c r="C8786">
        <v>11079.8095703125</v>
      </c>
      <c r="D8786">
        <v>3953.14990234375</v>
      </c>
      <c r="E8786">
        <v>497.37463378906199</v>
      </c>
      <c r="F8786">
        <v>809.40002441406205</v>
      </c>
      <c r="H8786">
        <v>722.58001708984295</v>
      </c>
      <c r="I8786">
        <v>2200.68994140625</v>
      </c>
    </row>
    <row r="8787" spans="1:9" x14ac:dyDescent="0.4">
      <c r="A8787">
        <v>36760</v>
      </c>
      <c r="B8787">
        <v>16454.740234375</v>
      </c>
      <c r="C8787">
        <v>11139.150390625</v>
      </c>
      <c r="D8787">
        <v>3958.2099609375</v>
      </c>
      <c r="E8787">
        <v>500.07955932617102</v>
      </c>
      <c r="F8787">
        <v>807.89001464843705</v>
      </c>
      <c r="H8787">
        <v>738.60998535156205</v>
      </c>
      <c r="I8787">
        <v>2210.51000976562</v>
      </c>
    </row>
    <row r="8788" spans="1:9" x14ac:dyDescent="0.4">
      <c r="A8788">
        <v>36761</v>
      </c>
      <c r="B8788">
        <v>16436.650390625</v>
      </c>
      <c r="C8788">
        <v>11144.650390625</v>
      </c>
      <c r="D8788">
        <v>4011.01000976562</v>
      </c>
      <c r="E8788">
        <v>503.37643432617102</v>
      </c>
      <c r="F8788">
        <v>809.04998779296795</v>
      </c>
      <c r="H8788">
        <v>719.71002197265602</v>
      </c>
      <c r="I8788">
        <v>2190.44995117187</v>
      </c>
    </row>
    <row r="8789" spans="1:9" x14ac:dyDescent="0.4">
      <c r="A8789">
        <v>36762</v>
      </c>
      <c r="B8789">
        <v>16670.8203125</v>
      </c>
      <c r="C8789">
        <v>11182.740234375</v>
      </c>
      <c r="D8789">
        <v>4053.28002929687</v>
      </c>
      <c r="E8789">
        <v>482.63421630859301</v>
      </c>
      <c r="F8789">
        <v>802.84002685546795</v>
      </c>
      <c r="H8789">
        <v>718.85998535156205</v>
      </c>
      <c r="I8789">
        <v>2173.9599609375</v>
      </c>
    </row>
    <row r="8790" spans="1:9" x14ac:dyDescent="0.4">
      <c r="A8790">
        <v>36763</v>
      </c>
      <c r="B8790">
        <v>16911.330078125</v>
      </c>
      <c r="C8790">
        <v>11192.6298828125</v>
      </c>
      <c r="D8790">
        <v>4042.67993164062</v>
      </c>
      <c r="E8790">
        <v>486.888092041015</v>
      </c>
      <c r="F8790">
        <v>799.260009765625</v>
      </c>
      <c r="H8790">
        <v>729.79998779296795</v>
      </c>
      <c r="I8790">
        <v>2166.2900390625</v>
      </c>
    </row>
    <row r="8791" spans="1:9" x14ac:dyDescent="0.4">
      <c r="A8791">
        <v>36766</v>
      </c>
      <c r="B8791">
        <v>17181.119140625</v>
      </c>
      <c r="C8791">
        <v>11252.83984375</v>
      </c>
      <c r="D8791">
        <v>4070.59008789062</v>
      </c>
      <c r="E8791">
        <v>481.64825439453102</v>
      </c>
      <c r="F8791">
        <v>796.39001464843705</v>
      </c>
      <c r="H8791">
        <v>731.80999755859295</v>
      </c>
      <c r="I8791">
        <v>2176.11010742187</v>
      </c>
    </row>
    <row r="8792" spans="1:9" x14ac:dyDescent="0.4">
      <c r="A8792">
        <v>36767</v>
      </c>
      <c r="B8792">
        <v>17141.75</v>
      </c>
      <c r="C8792">
        <v>11215.099609375</v>
      </c>
      <c r="D8792">
        <v>4082.169921875</v>
      </c>
      <c r="E8792">
        <v>470.81970214843699</v>
      </c>
      <c r="F8792">
        <v>798.489990234375</v>
      </c>
      <c r="H8792">
        <v>731.55999755859295</v>
      </c>
      <c r="I8792">
        <v>2166.67993164062</v>
      </c>
    </row>
    <row r="8793" spans="1:9" x14ac:dyDescent="0.4">
      <c r="A8793">
        <v>36768</v>
      </c>
      <c r="B8793">
        <v>16901.669921875</v>
      </c>
      <c r="C8793">
        <v>11103.009765625</v>
      </c>
      <c r="D8793">
        <v>4103.81005859375</v>
      </c>
      <c r="E8793">
        <v>469.042724609375</v>
      </c>
      <c r="F8793">
        <v>795.84002685546795</v>
      </c>
      <c r="H8793">
        <v>718.92999267578102</v>
      </c>
      <c r="I8793">
        <v>2165.34008789062</v>
      </c>
    </row>
    <row r="8794" spans="1:9" x14ac:dyDescent="0.4">
      <c r="A8794">
        <v>36769</v>
      </c>
      <c r="B8794">
        <v>16861.259765625</v>
      </c>
      <c r="C8794">
        <v>11215.099609375</v>
      </c>
      <c r="D8794">
        <v>4206.35009765625</v>
      </c>
      <c r="E8794">
        <v>466.36184692382801</v>
      </c>
      <c r="H8794">
        <v>688.61999511718705</v>
      </c>
      <c r="I8794">
        <v>2147.77001953125</v>
      </c>
    </row>
    <row r="8795" spans="1:9" x14ac:dyDescent="0.4">
      <c r="A8795">
        <v>36770</v>
      </c>
      <c r="B8795">
        <v>16739.779296875</v>
      </c>
      <c r="C8795">
        <v>11238.7802734375</v>
      </c>
      <c r="D8795">
        <v>4234.330078125</v>
      </c>
      <c r="E8795">
        <v>470.396728515625</v>
      </c>
      <c r="F8795">
        <v>767.02001953125</v>
      </c>
      <c r="H8795">
        <v>692.19000244140602</v>
      </c>
      <c r="I8795">
        <v>2160.69995117187</v>
      </c>
    </row>
    <row r="8796" spans="1:9" x14ac:dyDescent="0.4">
      <c r="A8796">
        <v>36773</v>
      </c>
      <c r="B8796">
        <v>16688.2109375</v>
      </c>
      <c r="E8796">
        <v>475.33749389648398</v>
      </c>
      <c r="F8796">
        <v>743.52001953125</v>
      </c>
      <c r="H8796">
        <v>681.29998779296795</v>
      </c>
      <c r="I8796">
        <v>2190.06005859375</v>
      </c>
    </row>
    <row r="8797" spans="1:9" x14ac:dyDescent="0.4">
      <c r="A8797">
        <v>36774</v>
      </c>
      <c r="B8797">
        <v>16452.26953125</v>
      </c>
      <c r="C8797">
        <v>11260.6103515625</v>
      </c>
      <c r="D8797">
        <v>4143.18017578125</v>
      </c>
      <c r="E8797">
        <v>478.40335083007801</v>
      </c>
      <c r="F8797">
        <v>751.58001708984295</v>
      </c>
      <c r="H8797">
        <v>679.239990234375</v>
      </c>
      <c r="I8797">
        <v>2177.89990234375</v>
      </c>
    </row>
    <row r="8798" spans="1:9" x14ac:dyDescent="0.4">
      <c r="A8798">
        <v>36775</v>
      </c>
      <c r="B8798">
        <v>16399.869140625</v>
      </c>
      <c r="C8798">
        <v>11310.6396484375</v>
      </c>
      <c r="D8798">
        <v>4013.34008789062</v>
      </c>
      <c r="E8798">
        <v>475.52749633789</v>
      </c>
      <c r="F8798">
        <v>749.54998779296795</v>
      </c>
      <c r="H8798">
        <v>676.69000244140602</v>
      </c>
      <c r="I8798">
        <v>2163.38989257812</v>
      </c>
    </row>
    <row r="8799" spans="1:9" x14ac:dyDescent="0.4">
      <c r="A8799">
        <v>36776</v>
      </c>
      <c r="B8799">
        <v>16300.4599609375</v>
      </c>
      <c r="C8799">
        <v>11259.8701171875</v>
      </c>
      <c r="D8799">
        <v>4098.35009765625</v>
      </c>
      <c r="E8799">
        <v>472.58062744140602</v>
      </c>
      <c r="F8799">
        <v>743.64001464843705</v>
      </c>
      <c r="H8799">
        <v>656.36999511718705</v>
      </c>
      <c r="I8799">
        <v>2141.48999023437</v>
      </c>
    </row>
    <row r="8800" spans="1:9" x14ac:dyDescent="0.4">
      <c r="A8800">
        <v>36777</v>
      </c>
      <c r="B8800">
        <v>16501.55078125</v>
      </c>
      <c r="C8800">
        <v>11220.650390625</v>
      </c>
      <c r="D8800">
        <v>3978.40991210937</v>
      </c>
      <c r="E8800">
        <v>470.90661621093699</v>
      </c>
      <c r="F8800">
        <v>739.80999755859295</v>
      </c>
      <c r="H8800">
        <v>653.67999267578102</v>
      </c>
      <c r="I8800">
        <v>2135.05004882812</v>
      </c>
    </row>
    <row r="8801" spans="1:9" x14ac:dyDescent="0.4">
      <c r="A8801">
        <v>36780</v>
      </c>
      <c r="B8801">
        <v>16130.900390625</v>
      </c>
      <c r="C8801">
        <v>11195.490234375</v>
      </c>
      <c r="D8801">
        <v>3896.35009765625</v>
      </c>
      <c r="E8801">
        <v>462.51998901367102</v>
      </c>
      <c r="F8801">
        <v>727.15002441406205</v>
      </c>
      <c r="I8801">
        <v>2119.61010742187</v>
      </c>
    </row>
    <row r="8802" spans="1:9" x14ac:dyDescent="0.4">
      <c r="A8802">
        <v>36781</v>
      </c>
      <c r="B8802">
        <v>16040.23046875</v>
      </c>
      <c r="C8802">
        <v>11233.23046875</v>
      </c>
      <c r="D8802">
        <v>3849.51000976562</v>
      </c>
      <c r="E8802">
        <v>451.02743530273398</v>
      </c>
      <c r="F8802">
        <v>729.95001220703102</v>
      </c>
      <c r="I8802">
        <v>2086.06005859375</v>
      </c>
    </row>
    <row r="8803" spans="1:9" x14ac:dyDescent="0.4">
      <c r="A8803">
        <v>36782</v>
      </c>
      <c r="B8803">
        <v>16190.51953125</v>
      </c>
      <c r="C8803">
        <v>11182.1796875</v>
      </c>
      <c r="D8803">
        <v>3893.88989257812</v>
      </c>
      <c r="E8803">
        <v>442.07379150390602</v>
      </c>
      <c r="F8803">
        <v>745.07000732421795</v>
      </c>
      <c r="I8803">
        <v>2082.09008789062</v>
      </c>
    </row>
    <row r="8804" spans="1:9" x14ac:dyDescent="0.4">
      <c r="A8804">
        <v>36783</v>
      </c>
      <c r="B8804">
        <v>16213.2802734375</v>
      </c>
      <c r="C8804">
        <v>11087.4697265625</v>
      </c>
      <c r="D8804">
        <v>3913.86010742187</v>
      </c>
      <c r="F8804">
        <v>747.16998291015602</v>
      </c>
      <c r="H8804">
        <v>650.14001464843705</v>
      </c>
      <c r="I8804">
        <v>2077.02001953125</v>
      </c>
    </row>
    <row r="8805" spans="1:9" x14ac:dyDescent="0.4">
      <c r="A8805">
        <v>36787</v>
      </c>
      <c r="B8805">
        <v>16061.16015625</v>
      </c>
      <c r="C8805">
        <v>10808.51953125</v>
      </c>
      <c r="D8805">
        <v>3726.52001953125</v>
      </c>
      <c r="E8805">
        <v>411.016998291015</v>
      </c>
      <c r="F8805">
        <v>741.21002197265602</v>
      </c>
      <c r="H8805">
        <v>577.55999755859295</v>
      </c>
      <c r="I8805">
        <v>2016.26000976562</v>
      </c>
    </row>
    <row r="8806" spans="1:9" x14ac:dyDescent="0.4">
      <c r="A8806">
        <v>36788</v>
      </c>
      <c r="B8806">
        <v>16124.1904296875</v>
      </c>
      <c r="C8806">
        <v>10789.2900390625</v>
      </c>
      <c r="D8806">
        <v>3865.63989257812</v>
      </c>
      <c r="E8806">
        <v>425.11145019531199</v>
      </c>
      <c r="F8806">
        <v>741.530029296875</v>
      </c>
      <c r="H8806">
        <v>571.16998291015602</v>
      </c>
      <c r="I8806">
        <v>2014.42004394531</v>
      </c>
    </row>
    <row r="8807" spans="1:9" x14ac:dyDescent="0.4">
      <c r="A8807">
        <v>36789</v>
      </c>
      <c r="B8807">
        <v>16458.310546875</v>
      </c>
      <c r="C8807">
        <v>10687.919921875</v>
      </c>
      <c r="D8807">
        <v>3897.43994140625</v>
      </c>
      <c r="E8807">
        <v>419.33566284179602</v>
      </c>
      <c r="F8807">
        <v>750.03997802734295</v>
      </c>
      <c r="H8807">
        <v>606.08001708984295</v>
      </c>
      <c r="I8807">
        <v>2006.58996582031</v>
      </c>
    </row>
    <row r="8808" spans="1:9" x14ac:dyDescent="0.4">
      <c r="A8808">
        <v>36790</v>
      </c>
      <c r="B8808">
        <v>16311.0498046875</v>
      </c>
      <c r="C8808">
        <v>10765.51953125</v>
      </c>
      <c r="D8808">
        <v>3828.8701171875</v>
      </c>
      <c r="E8808">
        <v>417.66177368164</v>
      </c>
      <c r="F8808">
        <v>747.15997314453102</v>
      </c>
      <c r="H8808">
        <v>595.989990234375</v>
      </c>
      <c r="I8808">
        <v>1988.81005859375</v>
      </c>
    </row>
    <row r="8809" spans="1:9" x14ac:dyDescent="0.4">
      <c r="A8809">
        <v>36791</v>
      </c>
      <c r="B8809">
        <v>15818.25</v>
      </c>
      <c r="C8809">
        <v>10847.3701171875</v>
      </c>
      <c r="D8809">
        <v>3803.76000976562</v>
      </c>
      <c r="E8809">
        <v>406.899169921875</v>
      </c>
      <c r="F8809">
        <v>739.57000732421795</v>
      </c>
      <c r="H8809">
        <v>553.25</v>
      </c>
      <c r="I8809">
        <v>1932.98999023437</v>
      </c>
    </row>
    <row r="8810" spans="1:9" x14ac:dyDescent="0.4">
      <c r="A8810">
        <v>36794</v>
      </c>
      <c r="B8810">
        <v>15992.900390625</v>
      </c>
      <c r="C8810">
        <v>10808.150390625</v>
      </c>
      <c r="D8810">
        <v>3741.21997070312</v>
      </c>
      <c r="E8810">
        <v>410.88201904296801</v>
      </c>
      <c r="F8810">
        <v>735.60998535156205</v>
      </c>
      <c r="H8810">
        <v>584.63000488281205</v>
      </c>
      <c r="I8810">
        <v>1977.59997558593</v>
      </c>
    </row>
    <row r="8811" spans="1:9" x14ac:dyDescent="0.4">
      <c r="A8811">
        <v>36795</v>
      </c>
      <c r="B8811">
        <v>15928.6201171875</v>
      </c>
      <c r="C8811">
        <v>10631.3203125</v>
      </c>
      <c r="D8811">
        <v>3689.10009765625</v>
      </c>
      <c r="E8811">
        <v>411.83798217773398</v>
      </c>
      <c r="F8811">
        <v>735.53997802734295</v>
      </c>
      <c r="H8811">
        <v>587.59997558593705</v>
      </c>
      <c r="I8811">
        <v>1989.47998046875</v>
      </c>
    </row>
    <row r="8812" spans="1:9" x14ac:dyDescent="0.4">
      <c r="A8812">
        <v>36796</v>
      </c>
      <c r="B8812">
        <v>15639.9501953125</v>
      </c>
      <c r="C8812">
        <v>10628.3603515625</v>
      </c>
      <c r="D8812">
        <v>3656.30004882812</v>
      </c>
      <c r="E8812">
        <v>410.11505126953102</v>
      </c>
      <c r="F8812">
        <v>728.46002197265602</v>
      </c>
      <c r="H8812">
        <v>599.30999755859295</v>
      </c>
      <c r="I8812">
        <v>1970.2900390625</v>
      </c>
    </row>
    <row r="8813" spans="1:9" x14ac:dyDescent="0.4">
      <c r="A8813">
        <v>36797</v>
      </c>
      <c r="B8813">
        <v>15626.9599609375</v>
      </c>
      <c r="C8813">
        <v>10824.0595703125</v>
      </c>
      <c r="D8813">
        <v>3778.32006835937</v>
      </c>
      <c r="E8813">
        <v>415.5068359375</v>
      </c>
      <c r="F8813">
        <v>720.84997558593705</v>
      </c>
      <c r="H8813">
        <v>605.84997558593705</v>
      </c>
      <c r="I8813">
        <v>1964.93994140625</v>
      </c>
    </row>
    <row r="8814" spans="1:9" x14ac:dyDescent="0.4">
      <c r="A8814">
        <v>36798</v>
      </c>
      <c r="B8814">
        <v>15747.259765625</v>
      </c>
      <c r="C8814">
        <v>10650.919921875</v>
      </c>
      <c r="D8814">
        <v>3672.82006835937</v>
      </c>
      <c r="E8814">
        <v>421.31961059570301</v>
      </c>
      <c r="F8814">
        <v>713.510009765625</v>
      </c>
      <c r="H8814">
        <v>613.219970703125</v>
      </c>
      <c r="I8814">
        <v>1997.03002929687</v>
      </c>
    </row>
    <row r="8815" spans="1:9" x14ac:dyDescent="0.4">
      <c r="A8815">
        <v>36801</v>
      </c>
      <c r="B8815">
        <v>15902.509765625</v>
      </c>
      <c r="C8815">
        <v>10700.1298828125</v>
      </c>
      <c r="D8815">
        <v>3568.89990234375</v>
      </c>
      <c r="E8815">
        <v>432.22219848632801</v>
      </c>
      <c r="F8815">
        <v>703.95001220703102</v>
      </c>
      <c r="H8815">
        <v>589.219970703125</v>
      </c>
      <c r="I8815">
        <v>1972.94995117187</v>
      </c>
    </row>
    <row r="8816" spans="1:9" x14ac:dyDescent="0.4">
      <c r="A8816">
        <v>36802</v>
      </c>
      <c r="B8816">
        <v>15912.08984375</v>
      </c>
      <c r="C8816">
        <v>10719.740234375</v>
      </c>
      <c r="D8816">
        <v>3455.830078125</v>
      </c>
      <c r="E8816">
        <v>427.69436645507801</v>
      </c>
      <c r="F8816">
        <v>708.53997802734295</v>
      </c>
      <c r="I8816">
        <v>1978.14001464843</v>
      </c>
    </row>
    <row r="8817" spans="1:9" x14ac:dyDescent="0.4">
      <c r="A8817">
        <v>36803</v>
      </c>
      <c r="B8817">
        <v>16149.080078125</v>
      </c>
      <c r="C8817">
        <v>10784.48046875</v>
      </c>
      <c r="D8817">
        <v>3523.10009765625</v>
      </c>
      <c r="E8817">
        <v>418.81369018554602</v>
      </c>
      <c r="F8817">
        <v>707.90002441406205</v>
      </c>
      <c r="H8817">
        <v>598.41998291015602</v>
      </c>
      <c r="I8817">
        <v>1976.68994140625</v>
      </c>
    </row>
    <row r="8818" spans="1:9" x14ac:dyDescent="0.4">
      <c r="A8818">
        <v>36804</v>
      </c>
      <c r="B8818">
        <v>16099.259765625</v>
      </c>
      <c r="C8818">
        <v>10724.919921875</v>
      </c>
      <c r="D8818">
        <v>3472.10009765625</v>
      </c>
      <c r="E8818">
        <v>423.87951660156199</v>
      </c>
      <c r="F8818">
        <v>704.15997314453102</v>
      </c>
      <c r="H8818">
        <v>606.78997802734295</v>
      </c>
      <c r="I8818">
        <v>1995.01000976562</v>
      </c>
    </row>
    <row r="8819" spans="1:9" x14ac:dyDescent="0.4">
      <c r="A8819">
        <v>36805</v>
      </c>
      <c r="B8819">
        <v>15994.240234375</v>
      </c>
      <c r="C8819">
        <v>10596.5400390625</v>
      </c>
      <c r="D8819">
        <v>3361.01000976562</v>
      </c>
      <c r="E8819">
        <v>421.97955322265602</v>
      </c>
      <c r="F8819">
        <v>709.54998779296795</v>
      </c>
      <c r="H8819">
        <v>608.84997558593705</v>
      </c>
      <c r="I8819">
        <v>1962.96997070312</v>
      </c>
    </row>
    <row r="8820" spans="1:9" x14ac:dyDescent="0.4">
      <c r="A8820">
        <v>36809</v>
      </c>
      <c r="B8820">
        <v>15827.7197265625</v>
      </c>
      <c r="C8820">
        <v>10524.400390625</v>
      </c>
      <c r="D8820">
        <v>3240.5400390625</v>
      </c>
      <c r="E8820">
        <v>412.89892578125</v>
      </c>
      <c r="F8820">
        <v>711.25</v>
      </c>
      <c r="H8820">
        <v>588.34002685546795</v>
      </c>
      <c r="I8820">
        <v>1913.81005859375</v>
      </c>
    </row>
    <row r="8821" spans="1:9" x14ac:dyDescent="0.4">
      <c r="A8821">
        <v>36810</v>
      </c>
      <c r="B8821">
        <v>15513.5703125</v>
      </c>
      <c r="C8821">
        <v>10413.7900390625</v>
      </c>
      <c r="D8821">
        <v>3168.48999023437</v>
      </c>
      <c r="E8821">
        <v>412.31393432617102</v>
      </c>
      <c r="F8821">
        <v>714.25</v>
      </c>
      <c r="H8821">
        <v>557.17999267578102</v>
      </c>
      <c r="I8821">
        <v>1846.56005859375</v>
      </c>
    </row>
    <row r="8822" spans="1:9" x14ac:dyDescent="0.4">
      <c r="A8822">
        <v>36811</v>
      </c>
      <c r="B8822">
        <v>15550.6396484375</v>
      </c>
      <c r="C8822">
        <v>10034.580078125</v>
      </c>
      <c r="D8822">
        <v>3074.67993164062</v>
      </c>
      <c r="E8822">
        <v>408.408111572265</v>
      </c>
      <c r="F8822">
        <v>737.88000488281205</v>
      </c>
      <c r="H8822">
        <v>534.71002197265602</v>
      </c>
      <c r="I8822">
        <v>1865.84997558593</v>
      </c>
    </row>
    <row r="8823" spans="1:9" x14ac:dyDescent="0.4">
      <c r="A8823">
        <v>36812</v>
      </c>
      <c r="B8823">
        <v>15330.3095703125</v>
      </c>
      <c r="C8823">
        <v>10192.1796875</v>
      </c>
      <c r="D8823">
        <v>3316.77001953125</v>
      </c>
      <c r="E8823">
        <v>408.18411254882801</v>
      </c>
      <c r="F8823">
        <v>750.03997802734295</v>
      </c>
      <c r="H8823">
        <v>524.59997558593705</v>
      </c>
      <c r="I8823">
        <v>1860.40002441406</v>
      </c>
    </row>
    <row r="8824" spans="1:9" x14ac:dyDescent="0.4">
      <c r="A8824">
        <v>36815</v>
      </c>
      <c r="B8824">
        <v>15512.3203125</v>
      </c>
      <c r="C8824">
        <v>10238.7998046875</v>
      </c>
      <c r="D8824">
        <v>3290.28002929687</v>
      </c>
      <c r="E8824">
        <v>411.73397827148398</v>
      </c>
      <c r="F8824">
        <v>766.17999267578102</v>
      </c>
      <c r="G8824">
        <v>867.09997558593705</v>
      </c>
      <c r="H8824">
        <v>550.09997558593705</v>
      </c>
      <c r="I8824">
        <v>1883.36999511718</v>
      </c>
    </row>
    <row r="8825" spans="1:9" x14ac:dyDescent="0.4">
      <c r="A8825">
        <v>36816</v>
      </c>
      <c r="B8825">
        <v>15340.2197265625</v>
      </c>
      <c r="C8825">
        <v>10089.7099609375</v>
      </c>
      <c r="D8825">
        <v>3213.9599609375</v>
      </c>
      <c r="E8825">
        <v>417.422760009765</v>
      </c>
      <c r="F8825">
        <v>765.20001220703102</v>
      </c>
      <c r="G8825">
        <v>804</v>
      </c>
      <c r="H8825">
        <v>512.84997558593705</v>
      </c>
      <c r="I8825">
        <v>1818.44995117187</v>
      </c>
    </row>
    <row r="8826" spans="1:9" x14ac:dyDescent="0.4">
      <c r="A8826">
        <v>36817</v>
      </c>
      <c r="B8826">
        <v>14872.48046875</v>
      </c>
      <c r="C8826">
        <v>9975.01953125</v>
      </c>
      <c r="D8826">
        <v>3171.56005859375</v>
      </c>
      <c r="E8826">
        <v>416.93176269531199</v>
      </c>
      <c r="F8826">
        <v>772.030029296875</v>
      </c>
      <c r="G8826">
        <v>802.59997558593705</v>
      </c>
      <c r="H8826">
        <v>514.16998291015602</v>
      </c>
      <c r="I8826">
        <v>1828.56005859375</v>
      </c>
    </row>
    <row r="8827" spans="1:9" x14ac:dyDescent="0.4">
      <c r="A8827">
        <v>36818</v>
      </c>
      <c r="B8827">
        <v>14811.080078125</v>
      </c>
      <c r="C8827">
        <v>10142.98046875</v>
      </c>
      <c r="D8827">
        <v>3418.60009765625</v>
      </c>
      <c r="E8827">
        <v>422.716552734375</v>
      </c>
      <c r="F8827">
        <v>774.20001220703102</v>
      </c>
      <c r="G8827">
        <v>798.40002441406205</v>
      </c>
      <c r="H8827">
        <v>515.03997802734295</v>
      </c>
      <c r="I8827">
        <v>1884.05004882812</v>
      </c>
    </row>
    <row r="8828" spans="1:9" x14ac:dyDescent="0.4">
      <c r="A8828">
        <v>36819</v>
      </c>
      <c r="B8828">
        <v>15198.73046875</v>
      </c>
      <c r="C8828">
        <v>10226.58984375</v>
      </c>
      <c r="D8828">
        <v>3483.13989257812</v>
      </c>
      <c r="E8828">
        <v>420.31463623046801</v>
      </c>
      <c r="F8828">
        <v>778.989990234375</v>
      </c>
      <c r="G8828">
        <v>826.20001220703102</v>
      </c>
      <c r="H8828">
        <v>545.969970703125</v>
      </c>
      <c r="I8828">
        <v>1923.67004394531</v>
      </c>
    </row>
    <row r="8829" spans="1:9" x14ac:dyDescent="0.4">
      <c r="A8829">
        <v>36822</v>
      </c>
      <c r="B8829">
        <v>15097.9599609375</v>
      </c>
      <c r="C8829">
        <v>10271.7197265625</v>
      </c>
      <c r="D8829">
        <v>3468.68994140625</v>
      </c>
      <c r="E8829">
        <v>417.43475341796801</v>
      </c>
      <c r="F8829">
        <v>783.5</v>
      </c>
      <c r="G8829">
        <v>796.40002441406205</v>
      </c>
      <c r="H8829">
        <v>528.36999511718705</v>
      </c>
      <c r="I8829">
        <v>1914.48999023437</v>
      </c>
    </row>
    <row r="8830" spans="1:9" x14ac:dyDescent="0.4">
      <c r="A8830">
        <v>36823</v>
      </c>
      <c r="B8830">
        <v>15148.1904296875</v>
      </c>
      <c r="C8830">
        <v>10393.0703125</v>
      </c>
      <c r="D8830">
        <v>3419.7900390625</v>
      </c>
      <c r="E8830">
        <v>418.62469482421801</v>
      </c>
      <c r="F8830">
        <v>786.489990234375</v>
      </c>
      <c r="G8830">
        <v>808.90002441406205</v>
      </c>
      <c r="H8830">
        <v>545.04998779296795</v>
      </c>
      <c r="I8830">
        <v>1915.68994140625</v>
      </c>
    </row>
    <row r="8831" spans="1:9" x14ac:dyDescent="0.4">
      <c r="A8831">
        <v>36824</v>
      </c>
      <c r="B8831">
        <v>14840.4697265625</v>
      </c>
      <c r="C8831">
        <v>10326.48046875</v>
      </c>
      <c r="D8831">
        <v>3229.57006835937</v>
      </c>
      <c r="F8831">
        <v>796.219970703125</v>
      </c>
      <c r="G8831">
        <v>808.59997558593705</v>
      </c>
      <c r="H8831">
        <v>542.33001708984295</v>
      </c>
      <c r="I8831">
        <v>1922.28002929687</v>
      </c>
    </row>
    <row r="8832" spans="1:9" x14ac:dyDescent="0.4">
      <c r="A8832">
        <v>36825</v>
      </c>
      <c r="B8832">
        <v>14858.4296875</v>
      </c>
      <c r="C8832">
        <v>10380.1201171875</v>
      </c>
      <c r="D8832">
        <v>3272.17993164062</v>
      </c>
      <c r="E8832">
        <v>414.14392089843699</v>
      </c>
      <c r="G8832">
        <v>793.79998779296795</v>
      </c>
      <c r="H8832">
        <v>523.66998291015602</v>
      </c>
    </row>
    <row r="8833" spans="1:9" x14ac:dyDescent="0.4">
      <c r="A8833">
        <v>36826</v>
      </c>
      <c r="B8833">
        <v>14582.2001953125</v>
      </c>
      <c r="C8833">
        <v>10590.6201171875</v>
      </c>
      <c r="D8833">
        <v>3278.36010742187</v>
      </c>
      <c r="E8833">
        <v>411.82696533203102</v>
      </c>
      <c r="F8833">
        <v>791.08001708984295</v>
      </c>
      <c r="G8833">
        <v>783.70001220703102</v>
      </c>
      <c r="H8833">
        <v>515.34002685546795</v>
      </c>
      <c r="I8833">
        <v>1961.0400390625</v>
      </c>
    </row>
    <row r="8834" spans="1:9" x14ac:dyDescent="0.4">
      <c r="A8834">
        <v>36829</v>
      </c>
      <c r="B8834">
        <v>14464.5595703125</v>
      </c>
      <c r="C8834">
        <v>10835.76953125</v>
      </c>
      <c r="D8834">
        <v>3191.39990234375</v>
      </c>
      <c r="E8834">
        <v>404.09927368164</v>
      </c>
      <c r="F8834">
        <v>774.30999755859295</v>
      </c>
      <c r="G8834">
        <v>741.79998779296795</v>
      </c>
      <c r="H8834">
        <v>504.73001098632801</v>
      </c>
      <c r="I8834">
        <v>1957.75</v>
      </c>
    </row>
    <row r="8835" spans="1:9" x14ac:dyDescent="0.4">
      <c r="A8835">
        <v>36830</v>
      </c>
      <c r="B8835">
        <v>14539.599609375</v>
      </c>
      <c r="C8835">
        <v>10971.1396484375</v>
      </c>
      <c r="D8835">
        <v>3369.6298828125</v>
      </c>
      <c r="E8835">
        <v>405.33117675781199</v>
      </c>
      <c r="F8835">
        <v>752.35998535156205</v>
      </c>
      <c r="G8835">
        <v>746.79998779296795</v>
      </c>
      <c r="H8835">
        <v>514.47998046875</v>
      </c>
      <c r="I8835">
        <v>1976.5400390625</v>
      </c>
    </row>
    <row r="8836" spans="1:9" x14ac:dyDescent="0.4">
      <c r="A8836">
        <v>36831</v>
      </c>
      <c r="B8836">
        <v>14872.3896484375</v>
      </c>
      <c r="C8836">
        <v>10899.4697265625</v>
      </c>
      <c r="D8836">
        <v>3333.38989257812</v>
      </c>
      <c r="E8836">
        <v>409.34606933593699</v>
      </c>
      <c r="F8836">
        <v>758.11999511718705</v>
      </c>
      <c r="G8836">
        <v>763.59997558593705</v>
      </c>
      <c r="H8836">
        <v>548.760009765625</v>
      </c>
      <c r="I8836">
        <v>2040.01000976562</v>
      </c>
    </row>
    <row r="8837" spans="1:9" x14ac:dyDescent="0.4">
      <c r="A8837">
        <v>36832</v>
      </c>
      <c r="B8837">
        <v>14837.7802734375</v>
      </c>
      <c r="C8837">
        <v>10880.509765625</v>
      </c>
      <c r="D8837">
        <v>3429.02001953125</v>
      </c>
      <c r="E8837">
        <v>407.94509887695301</v>
      </c>
      <c r="F8837">
        <v>749.42999267578102</v>
      </c>
      <c r="G8837">
        <v>782.5</v>
      </c>
      <c r="H8837">
        <v>558.09997558593705</v>
      </c>
      <c r="I8837">
        <v>2040.43005371093</v>
      </c>
    </row>
    <row r="8838" spans="1:9" x14ac:dyDescent="0.4">
      <c r="A8838">
        <v>36836</v>
      </c>
      <c r="B8838">
        <v>15371.4404296875</v>
      </c>
      <c r="C8838">
        <v>10977.2099609375</v>
      </c>
      <c r="D8838">
        <v>3416.2099609375</v>
      </c>
      <c r="E8838">
        <v>415.25082397460898</v>
      </c>
      <c r="F8838">
        <v>763.69000244140602</v>
      </c>
      <c r="G8838">
        <v>804.59997558593705</v>
      </c>
      <c r="H8838">
        <v>556.65997314453102</v>
      </c>
      <c r="I8838">
        <v>2006.83996582031</v>
      </c>
    </row>
    <row r="8839" spans="1:9" x14ac:dyDescent="0.4">
      <c r="A8839">
        <v>36837</v>
      </c>
      <c r="B8839">
        <v>15340.330078125</v>
      </c>
      <c r="C8839">
        <v>10952.1796875</v>
      </c>
      <c r="D8839">
        <v>3415.7900390625</v>
      </c>
      <c r="E8839">
        <v>421.01663208007801</v>
      </c>
      <c r="F8839">
        <v>763.84002685546795</v>
      </c>
      <c r="G8839">
        <v>796.29998779296795</v>
      </c>
      <c r="H8839">
        <v>553.34997558593705</v>
      </c>
      <c r="I8839">
        <v>2021.30004882812</v>
      </c>
    </row>
    <row r="8840" spans="1:9" x14ac:dyDescent="0.4">
      <c r="A8840">
        <v>36838</v>
      </c>
      <c r="B8840">
        <v>15399.6396484375</v>
      </c>
      <c r="C8840">
        <v>10907.0595703125</v>
      </c>
      <c r="D8840">
        <v>3231.69995117187</v>
      </c>
      <c r="E8840">
        <v>426.05941772460898</v>
      </c>
      <c r="F8840">
        <v>758.22998046875</v>
      </c>
      <c r="G8840">
        <v>793.09997558593705</v>
      </c>
      <c r="H8840">
        <v>558.09002685546795</v>
      </c>
      <c r="I8840">
        <v>2016.52001953125</v>
      </c>
    </row>
    <row r="8841" spans="1:9" x14ac:dyDescent="0.4">
      <c r="A8841">
        <v>36839</v>
      </c>
      <c r="B8841">
        <v>15060.0498046875</v>
      </c>
      <c r="C8841">
        <v>10834.25</v>
      </c>
      <c r="D8841">
        <v>3200.35009765625</v>
      </c>
      <c r="E8841">
        <v>421.45559692382801</v>
      </c>
      <c r="F8841">
        <v>753.14001464843705</v>
      </c>
      <c r="G8841">
        <v>801.09997558593705</v>
      </c>
      <c r="H8841">
        <v>560.65997314453102</v>
      </c>
      <c r="I8841">
        <v>2003.7900390625</v>
      </c>
    </row>
    <row r="8842" spans="1:9" x14ac:dyDescent="0.4">
      <c r="A8842">
        <v>36840</v>
      </c>
      <c r="B8842">
        <v>14988.5400390625</v>
      </c>
      <c r="C8842">
        <v>10602.9501953125</v>
      </c>
      <c r="D8842">
        <v>3028.98999023437</v>
      </c>
      <c r="E8842">
        <v>426.95339965820301</v>
      </c>
      <c r="F8842">
        <v>752.44000244140602</v>
      </c>
      <c r="G8842">
        <v>808.29998779296795</v>
      </c>
      <c r="H8842">
        <v>565.17999267578102</v>
      </c>
      <c r="I8842">
        <v>1986.19995117187</v>
      </c>
    </row>
    <row r="8843" spans="1:9" x14ac:dyDescent="0.4">
      <c r="A8843">
        <v>36843</v>
      </c>
      <c r="B8843">
        <v>14664.6396484375</v>
      </c>
      <c r="C8843">
        <v>10517.25</v>
      </c>
      <c r="D8843">
        <v>2966.71997070312</v>
      </c>
      <c r="E8843">
        <v>423.64752197265602</v>
      </c>
      <c r="F8843">
        <v>737.20001220703102</v>
      </c>
      <c r="G8843">
        <v>780.70001220703102</v>
      </c>
      <c r="H8843">
        <v>538.94000244140602</v>
      </c>
      <c r="I8843">
        <v>1937.96997070312</v>
      </c>
    </row>
    <row r="8844" spans="1:9" x14ac:dyDescent="0.4">
      <c r="A8844">
        <v>36844</v>
      </c>
      <c r="B8844">
        <v>14660.0400390625</v>
      </c>
      <c r="C8844">
        <v>10681.0595703125</v>
      </c>
      <c r="D8844">
        <v>3138.27001953125</v>
      </c>
      <c r="E8844">
        <v>425.59341430664</v>
      </c>
      <c r="F8844">
        <v>745.25</v>
      </c>
      <c r="G8844">
        <v>800.90002441406205</v>
      </c>
      <c r="H8844">
        <v>552.989990234375</v>
      </c>
      <c r="I8844">
        <v>1980.55004882812</v>
      </c>
    </row>
    <row r="8845" spans="1:9" x14ac:dyDescent="0.4">
      <c r="A8845">
        <v>36845</v>
      </c>
      <c r="B8845">
        <v>14799.1396484375</v>
      </c>
      <c r="C8845">
        <v>10707.599609375</v>
      </c>
      <c r="D8845">
        <v>3165.48999023437</v>
      </c>
      <c r="E8845">
        <v>418.70269775390602</v>
      </c>
      <c r="F8845">
        <v>737.67999267578102</v>
      </c>
      <c r="G8845">
        <v>816.40002441406205</v>
      </c>
      <c r="H8845">
        <v>557.47998046875</v>
      </c>
      <c r="I8845">
        <v>1957.68005371093</v>
      </c>
    </row>
    <row r="8846" spans="1:9" x14ac:dyDescent="0.4">
      <c r="A8846">
        <v>36846</v>
      </c>
      <c r="B8846">
        <v>14587.0302734375</v>
      </c>
      <c r="C8846">
        <v>10656.0302734375</v>
      </c>
      <c r="D8846">
        <v>3031.8798828125</v>
      </c>
      <c r="E8846">
        <v>416.964752197265</v>
      </c>
      <c r="F8846">
        <v>730</v>
      </c>
      <c r="G8846">
        <v>808.59997558593705</v>
      </c>
      <c r="H8846">
        <v>555.03997802734295</v>
      </c>
      <c r="I8846">
        <v>1982.33996582031</v>
      </c>
    </row>
    <row r="8847" spans="1:9" x14ac:dyDescent="0.4">
      <c r="A8847">
        <v>36847</v>
      </c>
      <c r="B8847">
        <v>14544.2998046875</v>
      </c>
      <c r="C8847">
        <v>10629.8701171875</v>
      </c>
      <c r="D8847">
        <v>3027.18994140625</v>
      </c>
      <c r="E8847">
        <v>421.12664794921801</v>
      </c>
      <c r="F8847">
        <v>735.09002685546795</v>
      </c>
      <c r="G8847">
        <v>806.79998779296795</v>
      </c>
      <c r="H8847">
        <v>551.260009765625</v>
      </c>
      <c r="I8847">
        <v>1953.5400390625</v>
      </c>
    </row>
    <row r="8848" spans="1:9" x14ac:dyDescent="0.4">
      <c r="A8848">
        <v>36850</v>
      </c>
      <c r="B8848">
        <v>14531.650390625</v>
      </c>
      <c r="C8848">
        <v>10462.650390625</v>
      </c>
      <c r="D8848">
        <v>2875.63989257812</v>
      </c>
      <c r="E8848">
        <v>426.27639770507801</v>
      </c>
      <c r="F8848">
        <v>739.03997802734295</v>
      </c>
      <c r="G8848">
        <v>801.70001220703102</v>
      </c>
      <c r="H8848">
        <v>537.40002441406205</v>
      </c>
      <c r="I8848">
        <v>1934.18994140625</v>
      </c>
    </row>
    <row r="8849" spans="1:9" x14ac:dyDescent="0.4">
      <c r="A8849">
        <v>36851</v>
      </c>
      <c r="B8849">
        <v>14408.4599609375</v>
      </c>
      <c r="C8849">
        <v>10494.5</v>
      </c>
      <c r="D8849">
        <v>2871.44995117187</v>
      </c>
      <c r="E8849">
        <v>425.499420166015</v>
      </c>
      <c r="F8849">
        <v>727.08001708984295</v>
      </c>
      <c r="G8849">
        <v>787</v>
      </c>
      <c r="H8849">
        <v>531.45001220703102</v>
      </c>
      <c r="I8849">
        <v>1924.38000488281</v>
      </c>
    </row>
    <row r="8850" spans="1:9" x14ac:dyDescent="0.4">
      <c r="A8850">
        <v>36852</v>
      </c>
      <c r="B8850">
        <v>14301.3095703125</v>
      </c>
      <c r="C8850">
        <v>10399.3203125</v>
      </c>
      <c r="D8850">
        <v>2755.34008789062</v>
      </c>
      <c r="E8850">
        <v>431.68518066406199</v>
      </c>
      <c r="F8850">
        <v>720.66998291015602</v>
      </c>
      <c r="G8850">
        <v>771.29998779296795</v>
      </c>
      <c r="H8850">
        <v>522.33001708984295</v>
      </c>
      <c r="I8850">
        <v>1911.06994628906</v>
      </c>
    </row>
    <row r="8851" spans="1:9" x14ac:dyDescent="0.4">
      <c r="A8851">
        <v>36854</v>
      </c>
      <c r="B8851">
        <v>14315.349609375</v>
      </c>
      <c r="C8851">
        <v>10470.23046875</v>
      </c>
      <c r="D8851">
        <v>2904.3798828125</v>
      </c>
      <c r="E8851">
        <v>434.19412231445301</v>
      </c>
      <c r="F8851">
        <v>713.63000488281205</v>
      </c>
      <c r="G8851">
        <v>735</v>
      </c>
      <c r="H8851">
        <v>530.84002685546795</v>
      </c>
      <c r="I8851">
        <v>1984.35998535156</v>
      </c>
    </row>
    <row r="8852" spans="1:9" x14ac:dyDescent="0.4">
      <c r="A8852">
        <v>36857</v>
      </c>
      <c r="B8852">
        <v>14720.3896484375</v>
      </c>
      <c r="C8852">
        <v>10546.0703125</v>
      </c>
      <c r="D8852">
        <v>2880.48999023437</v>
      </c>
      <c r="E8852">
        <v>431.22317504882801</v>
      </c>
      <c r="F8852">
        <v>731.09002685546795</v>
      </c>
      <c r="G8852">
        <v>759.40002441406205</v>
      </c>
      <c r="H8852">
        <v>554.03997802734295</v>
      </c>
      <c r="I8852">
        <v>1979.52001953125</v>
      </c>
    </row>
    <row r="8853" spans="1:9" x14ac:dyDescent="0.4">
      <c r="A8853">
        <v>36858</v>
      </c>
      <c r="B8853">
        <v>14658.8701171875</v>
      </c>
      <c r="C8853">
        <v>10507.580078125</v>
      </c>
      <c r="D8853">
        <v>2734.97998046875</v>
      </c>
      <c r="E8853">
        <v>426.92639160156199</v>
      </c>
      <c r="F8853">
        <v>738.41998291015602</v>
      </c>
      <c r="G8853">
        <v>725</v>
      </c>
      <c r="H8853">
        <v>536.94000244140602</v>
      </c>
      <c r="I8853">
        <v>1966.26000976562</v>
      </c>
    </row>
    <row r="8854" spans="1:9" x14ac:dyDescent="0.4">
      <c r="A8854">
        <v>36859</v>
      </c>
      <c r="B8854">
        <v>14507.6396484375</v>
      </c>
      <c r="C8854">
        <v>10629.1103515625</v>
      </c>
      <c r="D8854">
        <v>2706.92993164062</v>
      </c>
      <c r="E8854">
        <v>425.28543090820301</v>
      </c>
      <c r="F8854">
        <v>732.25</v>
      </c>
      <c r="G8854">
        <v>684.5</v>
      </c>
      <c r="H8854">
        <v>516.44000244140602</v>
      </c>
      <c r="I8854">
        <v>1960.7099609375</v>
      </c>
    </row>
    <row r="8855" spans="1:9" x14ac:dyDescent="0.4">
      <c r="A8855">
        <v>36860</v>
      </c>
      <c r="B8855">
        <v>14648.509765625</v>
      </c>
      <c r="C8855">
        <v>10414.490234375</v>
      </c>
      <c r="D8855">
        <v>2597.92993164062</v>
      </c>
      <c r="E8855">
        <v>429.197265625</v>
      </c>
      <c r="F8855">
        <v>729.95001220703102</v>
      </c>
      <c r="G8855">
        <v>672.59997558593705</v>
      </c>
      <c r="H8855">
        <v>509.23001098632801</v>
      </c>
      <c r="I8855">
        <v>1952.22998046875</v>
      </c>
    </row>
    <row r="8856" spans="1:9" x14ac:dyDescent="0.4">
      <c r="A8856">
        <v>36861</v>
      </c>
      <c r="B8856">
        <v>14835.330078125</v>
      </c>
      <c r="C8856">
        <v>10373.5400390625</v>
      </c>
      <c r="D8856">
        <v>2645.2900390625</v>
      </c>
      <c r="E8856">
        <v>427.53536987304602</v>
      </c>
      <c r="F8856">
        <v>725.69000244140602</v>
      </c>
      <c r="G8856">
        <v>678.09997558593705</v>
      </c>
      <c r="H8856">
        <v>514.46002197265602</v>
      </c>
      <c r="I8856">
        <v>1955</v>
      </c>
    </row>
    <row r="8857" spans="1:9" x14ac:dyDescent="0.4">
      <c r="A8857">
        <v>36864</v>
      </c>
      <c r="B8857">
        <v>14954.73046875</v>
      </c>
      <c r="C8857">
        <v>10560.9501953125</v>
      </c>
      <c r="D8857">
        <v>2615.75</v>
      </c>
      <c r="E8857">
        <v>429.88726806640602</v>
      </c>
      <c r="F8857">
        <v>723.760009765625</v>
      </c>
      <c r="G8857">
        <v>663.79998779296795</v>
      </c>
      <c r="H8857">
        <v>501.73001098632801</v>
      </c>
      <c r="I8857">
        <v>1930.96997070312</v>
      </c>
    </row>
    <row r="8858" spans="1:9" x14ac:dyDescent="0.4">
      <c r="A8858">
        <v>36865</v>
      </c>
      <c r="B8858">
        <v>14695.0498046875</v>
      </c>
      <c r="C8858">
        <v>10898.7197265625</v>
      </c>
      <c r="D8858">
        <v>2889.80004882812</v>
      </c>
      <c r="E8858">
        <v>431.41818237304602</v>
      </c>
      <c r="F8858">
        <v>729.5</v>
      </c>
      <c r="G8858">
        <v>669.59997558593705</v>
      </c>
      <c r="H8858">
        <v>516.96002197265602</v>
      </c>
      <c r="I8858">
        <v>1953.60998535156</v>
      </c>
    </row>
    <row r="8859" spans="1:9" x14ac:dyDescent="0.4">
      <c r="A8859">
        <v>36866</v>
      </c>
      <c r="B8859">
        <v>14889.3701171875</v>
      </c>
      <c r="C8859">
        <v>10664.3798828125</v>
      </c>
      <c r="D8859">
        <v>2796.5</v>
      </c>
      <c r="E8859">
        <v>433.70510864257801</v>
      </c>
      <c r="F8859">
        <v>741</v>
      </c>
      <c r="G8859">
        <v>675.40002441406205</v>
      </c>
      <c r="H8859">
        <v>517.89001464843705</v>
      </c>
      <c r="I8859">
        <v>1974.82995605468</v>
      </c>
    </row>
    <row r="8860" spans="1:9" x14ac:dyDescent="0.4">
      <c r="A8860">
        <v>36867</v>
      </c>
      <c r="B8860">
        <v>14720.3603515625</v>
      </c>
      <c r="C8860">
        <v>10617.3603515625</v>
      </c>
      <c r="D8860">
        <v>2752.65991210937</v>
      </c>
      <c r="E8860">
        <v>435.62506103515602</v>
      </c>
      <c r="F8860">
        <v>735.969970703125</v>
      </c>
      <c r="G8860">
        <v>677.20001220703102</v>
      </c>
      <c r="H8860">
        <v>523.780029296875</v>
      </c>
      <c r="I8860">
        <v>1958.72998046875</v>
      </c>
    </row>
    <row r="8861" spans="1:9" x14ac:dyDescent="0.4">
      <c r="A8861">
        <v>36868</v>
      </c>
      <c r="B8861">
        <v>14696.509765625</v>
      </c>
      <c r="C8861">
        <v>10712.91015625</v>
      </c>
      <c r="D8861">
        <v>2917.42993164062</v>
      </c>
      <c r="E8861">
        <v>431.79119873046801</v>
      </c>
      <c r="F8861">
        <v>733.489990234375</v>
      </c>
      <c r="G8861">
        <v>684.09997558593705</v>
      </c>
      <c r="H8861">
        <v>534.80999755859295</v>
      </c>
      <c r="I8861">
        <v>1960.16003417968</v>
      </c>
    </row>
    <row r="8862" spans="1:9" x14ac:dyDescent="0.4">
      <c r="A8862">
        <v>36871</v>
      </c>
      <c r="B8862">
        <v>15015.7001953125</v>
      </c>
      <c r="C8862">
        <v>10725.7998046875</v>
      </c>
      <c r="D8862">
        <v>3015.10009765625</v>
      </c>
      <c r="E8862">
        <v>421.45660400390602</v>
      </c>
      <c r="F8862">
        <v>736.09002685546795</v>
      </c>
      <c r="G8862">
        <v>711.09997558593705</v>
      </c>
      <c r="H8862">
        <v>554.79998779296795</v>
      </c>
      <c r="I8862">
        <v>2004.2900390625</v>
      </c>
    </row>
    <row r="8863" spans="1:9" x14ac:dyDescent="0.4">
      <c r="A8863">
        <v>36872</v>
      </c>
      <c r="B8863">
        <v>15114.6396484375</v>
      </c>
      <c r="C8863">
        <v>10768.26953125</v>
      </c>
      <c r="D8863">
        <v>2931.77001953125</v>
      </c>
      <c r="E8863">
        <v>415.16082763671801</v>
      </c>
      <c r="F8863">
        <v>724.89001464843705</v>
      </c>
      <c r="G8863">
        <v>697.70001220703102</v>
      </c>
      <c r="H8863">
        <v>543.08001708984295</v>
      </c>
      <c r="I8863">
        <v>1983.7099609375</v>
      </c>
    </row>
    <row r="8864" spans="1:9" x14ac:dyDescent="0.4">
      <c r="A8864">
        <v>36873</v>
      </c>
      <c r="B8864">
        <v>15168.6796875</v>
      </c>
      <c r="C8864">
        <v>10794.4404296875</v>
      </c>
      <c r="D8864">
        <v>2822.77001953125</v>
      </c>
      <c r="E8864">
        <v>420.421630859375</v>
      </c>
      <c r="F8864">
        <v>719.25</v>
      </c>
      <c r="G8864">
        <v>707.5</v>
      </c>
      <c r="H8864">
        <v>557.84002685546795</v>
      </c>
      <c r="I8864">
        <v>2013.66003417968</v>
      </c>
    </row>
    <row r="8865" spans="1:9" x14ac:dyDescent="0.4">
      <c r="A8865">
        <v>36874</v>
      </c>
      <c r="B8865">
        <v>14927.1904296875</v>
      </c>
      <c r="C8865">
        <v>10674.990234375</v>
      </c>
      <c r="D8865">
        <v>2728.51000976562</v>
      </c>
      <c r="E8865">
        <v>419.17971801757801</v>
      </c>
      <c r="F8865">
        <v>712.5</v>
      </c>
      <c r="G8865">
        <v>708.5</v>
      </c>
      <c r="H8865">
        <v>547.38000488281205</v>
      </c>
      <c r="I8865">
        <v>1980.5400390625</v>
      </c>
    </row>
    <row r="8866" spans="1:9" x14ac:dyDescent="0.4">
      <c r="A8866">
        <v>36875</v>
      </c>
      <c r="B8866">
        <v>14552.2900390625</v>
      </c>
      <c r="C8866">
        <v>10434.9599609375</v>
      </c>
      <c r="D8866">
        <v>2653.27001953125</v>
      </c>
      <c r="E8866">
        <v>423.66751098632801</v>
      </c>
      <c r="F8866">
        <v>700.44000244140602</v>
      </c>
      <c r="G8866">
        <v>679.40002441406205</v>
      </c>
      <c r="H8866">
        <v>534</v>
      </c>
      <c r="I8866">
        <v>1948.18005371093</v>
      </c>
    </row>
    <row r="8867" spans="1:9" x14ac:dyDescent="0.4">
      <c r="A8867">
        <v>36878</v>
      </c>
      <c r="B8867">
        <v>14483.900390625</v>
      </c>
      <c r="C8867">
        <v>10645.419921875</v>
      </c>
      <c r="D8867">
        <v>2624.52001953125</v>
      </c>
      <c r="E8867">
        <v>418.53671264648398</v>
      </c>
      <c r="F8867">
        <v>711.09997558593705</v>
      </c>
      <c r="G8867">
        <v>665.70001220703102</v>
      </c>
      <c r="H8867">
        <v>539.27001953125</v>
      </c>
      <c r="I8867">
        <v>1969.72998046875</v>
      </c>
    </row>
    <row r="8868" spans="1:9" x14ac:dyDescent="0.4">
      <c r="A8868">
        <v>36879</v>
      </c>
      <c r="B8868">
        <v>14132.3701171875</v>
      </c>
      <c r="C8868">
        <v>10584.3701171875</v>
      </c>
      <c r="D8868">
        <v>2511.7099609375</v>
      </c>
      <c r="E8868">
        <v>418.76669311523398</v>
      </c>
      <c r="F8868">
        <v>710.85998535156205</v>
      </c>
      <c r="G8868">
        <v>634</v>
      </c>
      <c r="H8868">
        <v>530.79998779296795</v>
      </c>
      <c r="I8868">
        <v>1960.85998535156</v>
      </c>
    </row>
    <row r="8869" spans="1:9" x14ac:dyDescent="0.4">
      <c r="A8869">
        <v>36880</v>
      </c>
      <c r="B8869">
        <v>13914.4296875</v>
      </c>
      <c r="C8869">
        <v>10318.9296875</v>
      </c>
      <c r="D8869">
        <v>2332.78002929687</v>
      </c>
      <c r="E8869">
        <v>414.85382080078102</v>
      </c>
      <c r="F8869">
        <v>705.510009765625</v>
      </c>
      <c r="G8869">
        <v>589.79998779296795</v>
      </c>
      <c r="H8869">
        <v>514.21002197265602</v>
      </c>
      <c r="I8869">
        <v>1929.31994628906</v>
      </c>
    </row>
    <row r="8870" spans="1:9" x14ac:dyDescent="0.4">
      <c r="A8870">
        <v>36881</v>
      </c>
      <c r="B8870">
        <v>13423.2099609375</v>
      </c>
      <c r="C8870">
        <v>10487.2900390625</v>
      </c>
      <c r="D8870">
        <v>2340.1201171875</v>
      </c>
      <c r="E8870">
        <v>415.086822509765</v>
      </c>
      <c r="F8870">
        <v>700.96002197265602</v>
      </c>
      <c r="G8870">
        <v>560.59997558593705</v>
      </c>
      <c r="H8870">
        <v>511.89999389648398</v>
      </c>
      <c r="I8870">
        <v>1898.83996582031</v>
      </c>
    </row>
    <row r="8871" spans="1:9" x14ac:dyDescent="0.4">
      <c r="A8871">
        <v>36882</v>
      </c>
      <c r="B8871">
        <v>13427.080078125</v>
      </c>
      <c r="C8871">
        <v>10635.5595703125</v>
      </c>
      <c r="D8871">
        <v>2517.02001953125</v>
      </c>
      <c r="E8871">
        <v>416.30480957031199</v>
      </c>
      <c r="F8871">
        <v>696.39001464843705</v>
      </c>
      <c r="G8871">
        <v>526.70001220703102</v>
      </c>
      <c r="H8871">
        <v>500.600006103515</v>
      </c>
      <c r="I8871">
        <v>1902.85998535156</v>
      </c>
    </row>
    <row r="8872" spans="1:9" x14ac:dyDescent="0.4">
      <c r="A8872">
        <v>36885</v>
      </c>
      <c r="B8872">
        <v>13931.6103515625</v>
      </c>
    </row>
    <row r="8873" spans="1:9" x14ac:dyDescent="0.4">
      <c r="A8873">
        <v>36886</v>
      </c>
      <c r="B8873">
        <v>14007.849609375</v>
      </c>
      <c r="C8873">
        <v>10692.4404296875</v>
      </c>
      <c r="D8873">
        <v>2493.52001953125</v>
      </c>
      <c r="F8873">
        <v>679.64001464843705</v>
      </c>
      <c r="G8873">
        <v>525.79998779296795</v>
      </c>
      <c r="H8873">
        <v>504.61999511718699</v>
      </c>
      <c r="I8873">
        <v>1892.59997558593</v>
      </c>
    </row>
    <row r="8874" spans="1:9" x14ac:dyDescent="0.4">
      <c r="A8874">
        <v>36887</v>
      </c>
      <c r="B8874">
        <v>13981.490234375</v>
      </c>
      <c r="C8874">
        <v>10803.16015625</v>
      </c>
      <c r="D8874">
        <v>2539.35009765625</v>
      </c>
    </row>
    <row r="8875" spans="1:9" x14ac:dyDescent="0.4">
      <c r="A8875">
        <v>36888</v>
      </c>
      <c r="B8875">
        <v>13946.9599609375</v>
      </c>
      <c r="C8875">
        <v>10868.759765625</v>
      </c>
      <c r="D8875">
        <v>2557.76000976562</v>
      </c>
      <c r="I8875">
        <v>1900.53002929687</v>
      </c>
    </row>
    <row r="8876" spans="1:9" x14ac:dyDescent="0.4">
      <c r="A8876">
        <v>36889</v>
      </c>
      <c r="B8876">
        <v>13785.6904296875</v>
      </c>
      <c r="C8876">
        <v>10787.990234375</v>
      </c>
      <c r="D8876">
        <v>2470.52001953125</v>
      </c>
      <c r="I8876">
        <v>1926.82995605468</v>
      </c>
    </row>
    <row r="8877" spans="1:9" x14ac:dyDescent="0.4">
      <c r="A8877">
        <v>36895</v>
      </c>
      <c r="B8877">
        <v>13691.490234375</v>
      </c>
      <c r="C8877">
        <v>10912.41015625</v>
      </c>
      <c r="D8877">
        <v>2566.830078125</v>
      </c>
      <c r="E8877">
        <v>409.81106567382801</v>
      </c>
      <c r="F8877">
        <v>663.86999511718705</v>
      </c>
      <c r="G8877">
        <v>615.09997558593705</v>
      </c>
      <c r="H8877">
        <v>558.02001953125</v>
      </c>
      <c r="I8877">
        <v>1920.75</v>
      </c>
    </row>
    <row r="8878" spans="1:9" x14ac:dyDescent="0.4">
      <c r="A8878">
        <v>36896</v>
      </c>
      <c r="B8878">
        <v>13867.6103515625</v>
      </c>
      <c r="C8878">
        <v>10662.009765625</v>
      </c>
      <c r="D8878">
        <v>2407.64990234375</v>
      </c>
      <c r="E8878">
        <v>418.8037109375</v>
      </c>
      <c r="F8878">
        <v>670.17999267578102</v>
      </c>
      <c r="G8878">
        <v>625.20001220703102</v>
      </c>
      <c r="H8878">
        <v>580.84997558593705</v>
      </c>
      <c r="I8878">
        <v>1974.81994628906</v>
      </c>
    </row>
    <row r="8879" spans="1:9" x14ac:dyDescent="0.4">
      <c r="A8879">
        <v>36900</v>
      </c>
      <c r="B8879">
        <v>13610.509765625</v>
      </c>
      <c r="C8879">
        <v>10572.5498046875</v>
      </c>
      <c r="D8879">
        <v>2441.30004882812</v>
      </c>
      <c r="E8879">
        <v>415.2568359375</v>
      </c>
      <c r="F8879">
        <v>674.53997802734295</v>
      </c>
      <c r="G8879">
        <v>678.20001220703102</v>
      </c>
      <c r="H8879">
        <v>589.91998291015602</v>
      </c>
      <c r="I8879">
        <v>1968.06994628906</v>
      </c>
    </row>
    <row r="8880" spans="1:9" x14ac:dyDescent="0.4">
      <c r="A8880">
        <v>36901</v>
      </c>
      <c r="B8880">
        <v>13432.650390625</v>
      </c>
      <c r="C8880">
        <v>10604.26953125</v>
      </c>
      <c r="D8880">
        <v>2524.17993164062</v>
      </c>
      <c r="E8880">
        <v>417.50277709960898</v>
      </c>
      <c r="F8880">
        <v>679.78997802734295</v>
      </c>
      <c r="G8880">
        <v>639.59997558593705</v>
      </c>
      <c r="H8880">
        <v>560.80999755859295</v>
      </c>
      <c r="I8880">
        <v>1969.91003417968</v>
      </c>
    </row>
    <row r="8881" spans="1:9" x14ac:dyDescent="0.4">
      <c r="A8881">
        <v>36902</v>
      </c>
      <c r="B8881">
        <v>13201.0703125</v>
      </c>
      <c r="C8881">
        <v>10609.5498046875</v>
      </c>
      <c r="D8881">
        <v>2640.57006835937</v>
      </c>
      <c r="E8881">
        <v>410.36505126953102</v>
      </c>
      <c r="F8881">
        <v>675.77001953125</v>
      </c>
      <c r="G8881">
        <v>675.09997558593705</v>
      </c>
      <c r="H8881">
        <v>561.78997802734295</v>
      </c>
      <c r="I8881">
        <v>1915.02001953125</v>
      </c>
    </row>
    <row r="8882" spans="1:9" x14ac:dyDescent="0.4">
      <c r="A8882">
        <v>36903</v>
      </c>
      <c r="B8882">
        <v>13347.740234375</v>
      </c>
      <c r="C8882">
        <v>10525.3798828125</v>
      </c>
      <c r="D8882">
        <v>2626.5</v>
      </c>
      <c r="E8882">
        <v>407.34915161132801</v>
      </c>
      <c r="F8882">
        <v>678.90002441406205</v>
      </c>
      <c r="G8882">
        <v>713.59997558593705</v>
      </c>
      <c r="H8882">
        <v>587.86999511718705</v>
      </c>
      <c r="I8882">
        <v>1919.81994628906</v>
      </c>
    </row>
    <row r="8883" spans="1:9" x14ac:dyDescent="0.4">
      <c r="A8883">
        <v>36906</v>
      </c>
      <c r="B8883">
        <v>13506.23046875</v>
      </c>
      <c r="E8883">
        <v>411.95999145507801</v>
      </c>
      <c r="F8883">
        <v>682.65997314453102</v>
      </c>
      <c r="G8883">
        <v>765.20001220703102</v>
      </c>
      <c r="H8883">
        <v>599</v>
      </c>
      <c r="I8883">
        <v>1929.43994140625</v>
      </c>
    </row>
    <row r="8884" spans="1:9" x14ac:dyDescent="0.4">
      <c r="A8884">
        <v>36907</v>
      </c>
      <c r="B8884">
        <v>13584.4501953125</v>
      </c>
      <c r="C8884">
        <v>10652.66015625</v>
      </c>
      <c r="D8884">
        <v>2618.55004882812</v>
      </c>
      <c r="E8884">
        <v>415.07281494140602</v>
      </c>
      <c r="F8884">
        <v>679.28997802734295</v>
      </c>
      <c r="G8884">
        <v>777.09997558593705</v>
      </c>
      <c r="H8884">
        <v>603.41998291015602</v>
      </c>
      <c r="I8884">
        <v>1916.02001953125</v>
      </c>
    </row>
    <row r="8885" spans="1:9" x14ac:dyDescent="0.4">
      <c r="A8885">
        <v>36908</v>
      </c>
      <c r="B8885">
        <v>13667.6298828125</v>
      </c>
      <c r="C8885">
        <v>10584.33984375</v>
      </c>
      <c r="D8885">
        <v>2682.78002929687</v>
      </c>
      <c r="E8885">
        <v>414.648834228515</v>
      </c>
      <c r="F8885">
        <v>679.65002441406205</v>
      </c>
      <c r="G8885">
        <v>750.09997558593705</v>
      </c>
      <c r="H8885">
        <v>595.83001708984295</v>
      </c>
      <c r="I8885">
        <v>1907.18005371093</v>
      </c>
    </row>
    <row r="8886" spans="1:9" x14ac:dyDescent="0.4">
      <c r="A8886">
        <v>36909</v>
      </c>
      <c r="B8886">
        <v>13873.919921875</v>
      </c>
      <c r="C8886">
        <v>10678.2802734375</v>
      </c>
      <c r="D8886">
        <v>2768.48999023437</v>
      </c>
      <c r="E8886">
        <v>416.32879638671801</v>
      </c>
      <c r="F8886">
        <v>683.91998291015602</v>
      </c>
      <c r="G8886">
        <v>745.59997558593705</v>
      </c>
      <c r="H8886">
        <v>604.04998779296795</v>
      </c>
      <c r="I8886">
        <v>1887.58996582031</v>
      </c>
    </row>
    <row r="8887" spans="1:9" x14ac:dyDescent="0.4">
      <c r="A8887">
        <v>36910</v>
      </c>
      <c r="B8887">
        <v>13989.1201171875</v>
      </c>
      <c r="C8887">
        <v>10587.58984375</v>
      </c>
      <c r="D8887">
        <v>2770.3798828125</v>
      </c>
      <c r="E8887">
        <v>411.5419921875</v>
      </c>
      <c r="F8887">
        <v>694.5</v>
      </c>
      <c r="G8887">
        <v>772.09997558593705</v>
      </c>
      <c r="H8887">
        <v>619.780029296875</v>
      </c>
      <c r="I8887">
        <v>1906.89001464843</v>
      </c>
    </row>
    <row r="8888" spans="1:9" x14ac:dyDescent="0.4">
      <c r="A8888">
        <v>36913</v>
      </c>
      <c r="B8888">
        <v>14032.419921875</v>
      </c>
      <c r="C8888">
        <v>10578.240234375</v>
      </c>
      <c r="D8888">
        <v>2757.90991210937</v>
      </c>
      <c r="E8888">
        <v>417.89169311523398</v>
      </c>
      <c r="F8888">
        <v>711.03997802734295</v>
      </c>
      <c r="G8888">
        <v>833.20001220703102</v>
      </c>
      <c r="H8888">
        <v>627.45001220703102</v>
      </c>
      <c r="I8888">
        <v>1910.97998046875</v>
      </c>
    </row>
    <row r="8889" spans="1:9" x14ac:dyDescent="0.4">
      <c r="A8889">
        <v>36914</v>
      </c>
      <c r="B8889">
        <v>13984.66015625</v>
      </c>
      <c r="C8889">
        <v>10649.8095703125</v>
      </c>
      <c r="D8889">
        <v>2840.38989257812</v>
      </c>
      <c r="E8889">
        <v>415.72683715820301</v>
      </c>
      <c r="I8889">
        <v>1914.19995117187</v>
      </c>
    </row>
    <row r="8890" spans="1:9" x14ac:dyDescent="0.4">
      <c r="A8890">
        <v>36915</v>
      </c>
      <c r="B8890">
        <v>13893.580078125</v>
      </c>
      <c r="C8890">
        <v>10646.9697265625</v>
      </c>
      <c r="D8890">
        <v>2859.14990234375</v>
      </c>
      <c r="E8890">
        <v>416.95077514648398</v>
      </c>
    </row>
    <row r="8891" spans="1:9" x14ac:dyDescent="0.4">
      <c r="A8891">
        <v>36916</v>
      </c>
      <c r="B8891">
        <v>13803.3798828125</v>
      </c>
      <c r="C8891">
        <v>10729.51953125</v>
      </c>
      <c r="D8891">
        <v>2754.28002929687</v>
      </c>
      <c r="E8891">
        <v>417.11376953125</v>
      </c>
    </row>
    <row r="8892" spans="1:9" x14ac:dyDescent="0.4">
      <c r="A8892">
        <v>36917</v>
      </c>
      <c r="B8892">
        <v>13696.0595703125</v>
      </c>
      <c r="C8892">
        <v>10659.98046875</v>
      </c>
      <c r="D8892">
        <v>2781.30004882812</v>
      </c>
      <c r="E8892">
        <v>416.77178955078102</v>
      </c>
      <c r="F8892">
        <v>715.05999755859295</v>
      </c>
      <c r="G8892">
        <v>800.40002441406205</v>
      </c>
      <c r="H8892">
        <v>591.72998046875</v>
      </c>
      <c r="I8892">
        <v>1905.89001464843</v>
      </c>
    </row>
    <row r="8893" spans="1:9" x14ac:dyDescent="0.4">
      <c r="A8893">
        <v>36920</v>
      </c>
      <c r="B8893">
        <v>13845.2802734375</v>
      </c>
      <c r="C8893">
        <v>10702.1904296875</v>
      </c>
      <c r="D8893">
        <v>2838.34008789062</v>
      </c>
      <c r="E8893">
        <v>413.03591918945301</v>
      </c>
      <c r="F8893">
        <v>719.85998535156205</v>
      </c>
      <c r="G8893">
        <v>813.79998779296795</v>
      </c>
      <c r="H8893">
        <v>596.53997802734295</v>
      </c>
      <c r="I8893">
        <v>1932.05004882812</v>
      </c>
    </row>
    <row r="8894" spans="1:9" x14ac:dyDescent="0.4">
      <c r="A8894">
        <v>36921</v>
      </c>
      <c r="B8894">
        <v>13826.650390625</v>
      </c>
      <c r="C8894">
        <v>10881.2001953125</v>
      </c>
      <c r="D8894">
        <v>2838.35009765625</v>
      </c>
      <c r="E8894">
        <v>416.30880737304602</v>
      </c>
      <c r="F8894">
        <v>722.69000244140602</v>
      </c>
      <c r="G8894">
        <v>827.59997558593705</v>
      </c>
      <c r="H8894">
        <v>591.34002685546795</v>
      </c>
      <c r="I8894">
        <v>1961.52001953125</v>
      </c>
    </row>
    <row r="8895" spans="1:9" x14ac:dyDescent="0.4">
      <c r="A8895">
        <v>36922</v>
      </c>
      <c r="B8895">
        <v>13843.5498046875</v>
      </c>
      <c r="C8895">
        <v>10887.3603515625</v>
      </c>
      <c r="D8895">
        <v>2772.72998046875</v>
      </c>
      <c r="E8895">
        <v>425.59744262695301</v>
      </c>
      <c r="F8895">
        <v>727.72998046875</v>
      </c>
      <c r="G8895">
        <v>843.59997558593705</v>
      </c>
      <c r="H8895">
        <v>617.90997314453102</v>
      </c>
      <c r="I8895">
        <v>1991.2900390625</v>
      </c>
    </row>
    <row r="8896" spans="1:9" x14ac:dyDescent="0.4">
      <c r="A8896">
        <v>36923</v>
      </c>
      <c r="B8896">
        <v>13779.5498046875</v>
      </c>
      <c r="C8896">
        <v>10983.6298828125</v>
      </c>
      <c r="D8896">
        <v>2782.7900390625</v>
      </c>
      <c r="E8896">
        <v>430.56427001953102</v>
      </c>
      <c r="G8896">
        <v>827</v>
      </c>
      <c r="H8896">
        <v>612.29998779296795</v>
      </c>
      <c r="I8896">
        <v>1982.38000488281</v>
      </c>
    </row>
    <row r="8897" spans="1:9" x14ac:dyDescent="0.4">
      <c r="A8897">
        <v>36924</v>
      </c>
      <c r="B8897">
        <v>13703.6298828125</v>
      </c>
      <c r="C8897">
        <v>10864.099609375</v>
      </c>
      <c r="D8897">
        <v>2660.5</v>
      </c>
      <c r="E8897">
        <v>451.96142578125</v>
      </c>
      <c r="F8897">
        <v>736.34002685546795</v>
      </c>
      <c r="G8897">
        <v>826.59997558593705</v>
      </c>
      <c r="H8897">
        <v>608.47998046875</v>
      </c>
      <c r="I8897">
        <v>1976.59997558593</v>
      </c>
    </row>
    <row r="8898" spans="1:9" x14ac:dyDescent="0.4">
      <c r="A8898">
        <v>36927</v>
      </c>
      <c r="B8898">
        <v>13385.51953125</v>
      </c>
      <c r="C8898">
        <v>10965.849609375</v>
      </c>
      <c r="D8898">
        <v>2643.2099609375</v>
      </c>
      <c r="E8898">
        <v>458.93414306640602</v>
      </c>
      <c r="F8898">
        <v>732.02001953125</v>
      </c>
      <c r="G8898">
        <v>779.70001220703102</v>
      </c>
      <c r="H8898">
        <v>579.15997314453102</v>
      </c>
      <c r="I8898">
        <v>1953.39001464843</v>
      </c>
    </row>
    <row r="8899" spans="1:9" x14ac:dyDescent="0.4">
      <c r="A8899">
        <v>36928</v>
      </c>
      <c r="B8899">
        <v>13269.849609375</v>
      </c>
      <c r="C8899">
        <v>10957.419921875</v>
      </c>
      <c r="D8899">
        <v>2664.48999023437</v>
      </c>
      <c r="E8899">
        <v>450.09246826171801</v>
      </c>
      <c r="F8899">
        <v>732.80999755859295</v>
      </c>
      <c r="G8899">
        <v>797.20001220703102</v>
      </c>
      <c r="H8899">
        <v>586.58001708984295</v>
      </c>
      <c r="I8899">
        <v>1947.77001953125</v>
      </c>
    </row>
    <row r="8900" spans="1:9" x14ac:dyDescent="0.4">
      <c r="A8900">
        <v>36929</v>
      </c>
      <c r="B8900">
        <v>13366.009765625</v>
      </c>
      <c r="C8900">
        <v>10946.7197265625</v>
      </c>
      <c r="D8900">
        <v>2607.82006835937</v>
      </c>
      <c r="E8900">
        <v>444.31570434570301</v>
      </c>
      <c r="F8900">
        <v>729.09997558593705</v>
      </c>
      <c r="G8900">
        <v>778</v>
      </c>
      <c r="H8900">
        <v>576.19000244140602</v>
      </c>
      <c r="I8900">
        <v>1942.65002441406</v>
      </c>
    </row>
    <row r="8901" spans="1:9" x14ac:dyDescent="0.4">
      <c r="A8901">
        <v>36930</v>
      </c>
      <c r="B8901">
        <v>13138.23046875</v>
      </c>
      <c r="C8901">
        <v>10880.5498046875</v>
      </c>
      <c r="D8901">
        <v>2562.06005859375</v>
      </c>
      <c r="E8901">
        <v>440.75885009765602</v>
      </c>
      <c r="F8901">
        <v>719.86999511718705</v>
      </c>
      <c r="G8901">
        <v>798</v>
      </c>
      <c r="H8901">
        <v>591.57000732421795</v>
      </c>
      <c r="I8901">
        <v>1982.33996582031</v>
      </c>
    </row>
    <row r="8902" spans="1:9" x14ac:dyDescent="0.4">
      <c r="A8902">
        <v>36931</v>
      </c>
      <c r="B8902">
        <v>13422.830078125</v>
      </c>
      <c r="C8902">
        <v>10781.4501953125</v>
      </c>
      <c r="D8902">
        <v>2470.96997070312</v>
      </c>
      <c r="E8902">
        <v>427.89733886718699</v>
      </c>
      <c r="F8902">
        <v>724.80999755859295</v>
      </c>
      <c r="G8902">
        <v>807.29998779296795</v>
      </c>
      <c r="H8902">
        <v>595.469970703125</v>
      </c>
      <c r="I8902">
        <v>1973.36999511718</v>
      </c>
    </row>
    <row r="8903" spans="1:9" x14ac:dyDescent="0.4">
      <c r="A8903">
        <v>36935</v>
      </c>
      <c r="B8903">
        <v>13274.7001953125</v>
      </c>
      <c r="C8903">
        <v>10903.3203125</v>
      </c>
      <c r="D8903">
        <v>2427.71997070312</v>
      </c>
      <c r="E8903">
        <v>426.15542602539</v>
      </c>
      <c r="F8903">
        <v>719.14001464843705</v>
      </c>
      <c r="G8903">
        <v>840.79998779296795</v>
      </c>
      <c r="H8903">
        <v>598.780029296875</v>
      </c>
      <c r="I8903">
        <v>1988.7900390625</v>
      </c>
    </row>
    <row r="8904" spans="1:9" x14ac:dyDescent="0.4">
      <c r="A8904">
        <v>36936</v>
      </c>
      <c r="B8904">
        <v>13284.0595703125</v>
      </c>
      <c r="C8904">
        <v>10795.41015625</v>
      </c>
      <c r="D8904">
        <v>2491.39990234375</v>
      </c>
      <c r="E8904">
        <v>423.19754028320301</v>
      </c>
      <c r="F8904">
        <v>714.53997802734295</v>
      </c>
      <c r="G8904">
        <v>853.09997558593705</v>
      </c>
      <c r="H8904">
        <v>603.83001708984295</v>
      </c>
      <c r="I8904">
        <v>1966.09997558593</v>
      </c>
    </row>
    <row r="8905" spans="1:9" x14ac:dyDescent="0.4">
      <c r="A8905">
        <v>36937</v>
      </c>
      <c r="B8905">
        <v>13327.3896484375</v>
      </c>
      <c r="C8905">
        <v>10891.01953125</v>
      </c>
      <c r="D8905">
        <v>2552.90991210937</v>
      </c>
      <c r="E8905">
        <v>440.20587158203102</v>
      </c>
      <c r="F8905">
        <v>711.33001708984295</v>
      </c>
      <c r="G8905">
        <v>873.79998779296795</v>
      </c>
      <c r="H8905">
        <v>603.63000488281205</v>
      </c>
      <c r="I8905">
        <v>1975.55004882812</v>
      </c>
    </row>
    <row r="8906" spans="1:9" x14ac:dyDescent="0.4">
      <c r="A8906">
        <v>36938</v>
      </c>
      <c r="B8906">
        <v>13175.490234375</v>
      </c>
      <c r="C8906">
        <v>10799.8203125</v>
      </c>
      <c r="D8906">
        <v>2425.3798828125</v>
      </c>
      <c r="E8906">
        <v>432.06219482421801</v>
      </c>
      <c r="F8906">
        <v>714.65997314453102</v>
      </c>
      <c r="G8906">
        <v>863.20001220703102</v>
      </c>
      <c r="H8906">
        <v>604.91998291015602</v>
      </c>
      <c r="I8906">
        <v>1971.56005859375</v>
      </c>
    </row>
    <row r="8907" spans="1:9" x14ac:dyDescent="0.4">
      <c r="A8907">
        <v>36941</v>
      </c>
      <c r="B8907">
        <v>13119.58984375</v>
      </c>
      <c r="E8907">
        <v>435.1220703125</v>
      </c>
      <c r="F8907">
        <v>711.33001708984295</v>
      </c>
      <c r="G8907">
        <v>872.90002441406205</v>
      </c>
      <c r="H8907">
        <v>596.66998291015602</v>
      </c>
      <c r="I8907">
        <v>1948.01000976562</v>
      </c>
    </row>
    <row r="8908" spans="1:9" x14ac:dyDescent="0.4">
      <c r="A8908">
        <v>36942</v>
      </c>
      <c r="B8908">
        <v>13248.3603515625</v>
      </c>
      <c r="C8908">
        <v>10730.8798828125</v>
      </c>
      <c r="D8908">
        <v>2318.35009765625</v>
      </c>
      <c r="E8908">
        <v>433.66412353515602</v>
      </c>
      <c r="F8908">
        <v>713.32000732421795</v>
      </c>
      <c r="G8908">
        <v>876.5</v>
      </c>
      <c r="H8908">
        <v>608.739990234375</v>
      </c>
      <c r="I8908">
        <v>1976.13000488281</v>
      </c>
    </row>
    <row r="8909" spans="1:9" x14ac:dyDescent="0.4">
      <c r="A8909">
        <v>36943</v>
      </c>
      <c r="B8909">
        <v>13100.080078125</v>
      </c>
      <c r="C8909">
        <v>10526.580078125</v>
      </c>
      <c r="D8909">
        <v>2268.93994140625</v>
      </c>
      <c r="E8909">
        <v>439.88589477539</v>
      </c>
      <c r="F8909">
        <v>711.52001953125</v>
      </c>
      <c r="G8909">
        <v>852.5</v>
      </c>
      <c r="H8909">
        <v>594.530029296875</v>
      </c>
      <c r="I8909">
        <v>1961.21997070312</v>
      </c>
    </row>
    <row r="8910" spans="1:9" x14ac:dyDescent="0.4">
      <c r="A8910">
        <v>36944</v>
      </c>
      <c r="B8910">
        <v>13073.3603515625</v>
      </c>
      <c r="C8910">
        <v>10526.8095703125</v>
      </c>
      <c r="D8910">
        <v>2244.9599609375</v>
      </c>
      <c r="E8910">
        <v>437.01300048828102</v>
      </c>
      <c r="F8910">
        <v>713.47998046875</v>
      </c>
      <c r="G8910">
        <v>801.79998779296795</v>
      </c>
      <c r="H8910">
        <v>583.40997314453102</v>
      </c>
      <c r="I8910">
        <v>1944.61999511718</v>
      </c>
    </row>
    <row r="8911" spans="1:9" x14ac:dyDescent="0.4">
      <c r="A8911">
        <v>36945</v>
      </c>
      <c r="B8911">
        <v>13246</v>
      </c>
      <c r="C8911">
        <v>10441.900390625</v>
      </c>
      <c r="D8911">
        <v>2262.51000976562</v>
      </c>
      <c r="E8911">
        <v>438.62890625</v>
      </c>
      <c r="F8911">
        <v>712.760009765625</v>
      </c>
      <c r="G8911">
        <v>805.70001220703102</v>
      </c>
      <c r="H8911">
        <v>583.52001953125</v>
      </c>
      <c r="I8911">
        <v>1946.85998535156</v>
      </c>
    </row>
    <row r="8912" spans="1:9" x14ac:dyDescent="0.4">
      <c r="A8912">
        <v>36948</v>
      </c>
      <c r="B8912">
        <v>13201.1396484375</v>
      </c>
      <c r="C8912">
        <v>10642.5302734375</v>
      </c>
      <c r="D8912">
        <v>2308.5</v>
      </c>
      <c r="E8912">
        <v>432.13317871093699</v>
      </c>
      <c r="F8912">
        <v>710.94000244140602</v>
      </c>
      <c r="G8912">
        <v>812.5</v>
      </c>
      <c r="H8912">
        <v>585.32000732421795</v>
      </c>
      <c r="I8912">
        <v>1960.31005859375</v>
      </c>
    </row>
    <row r="8913" spans="1:9" x14ac:dyDescent="0.4">
      <c r="A8913">
        <v>36949</v>
      </c>
      <c r="B8913">
        <v>13059.8603515625</v>
      </c>
      <c r="C8913">
        <v>10636.8798828125</v>
      </c>
      <c r="D8913">
        <v>2207.82006835937</v>
      </c>
      <c r="E8913">
        <v>433.29116821289</v>
      </c>
      <c r="F8913">
        <v>711.28997802734295</v>
      </c>
      <c r="G8913">
        <v>781.20001220703102</v>
      </c>
      <c r="H8913">
        <v>577.57000732421795</v>
      </c>
      <c r="I8913">
        <v>1937.14001464843</v>
      </c>
    </row>
    <row r="8914" spans="1:9" x14ac:dyDescent="0.4">
      <c r="A8914">
        <v>36950</v>
      </c>
      <c r="B8914">
        <v>12883.5400390625</v>
      </c>
      <c r="C8914">
        <v>10495.2802734375</v>
      </c>
      <c r="D8914">
        <v>2151.830078125</v>
      </c>
      <c r="E8914">
        <v>428.28634643554602</v>
      </c>
      <c r="F8914">
        <v>709.39001464843705</v>
      </c>
      <c r="G8914">
        <v>767.59997558593705</v>
      </c>
      <c r="H8914">
        <v>578.09997558593705</v>
      </c>
      <c r="I8914">
        <v>1947.40002441406</v>
      </c>
    </row>
    <row r="8915" spans="1:9" x14ac:dyDescent="0.4">
      <c r="A8915">
        <v>36951</v>
      </c>
      <c r="B8915">
        <v>12681.66015625</v>
      </c>
      <c r="C8915">
        <v>10450.1396484375</v>
      </c>
      <c r="D8915">
        <v>2183.3701171875</v>
      </c>
      <c r="E8915">
        <v>424.01348876953102</v>
      </c>
      <c r="F8915">
        <v>702</v>
      </c>
      <c r="I8915">
        <v>1911.77001953125</v>
      </c>
    </row>
    <row r="8916" spans="1:9" x14ac:dyDescent="0.4">
      <c r="A8916">
        <v>36952</v>
      </c>
      <c r="B8916">
        <v>12261.7998046875</v>
      </c>
      <c r="C8916">
        <v>10466.3095703125</v>
      </c>
      <c r="D8916">
        <v>2117.6298828125</v>
      </c>
      <c r="E8916">
        <v>426.11044311523398</v>
      </c>
      <c r="F8916">
        <v>703.07000732421795</v>
      </c>
      <c r="G8916">
        <v>719.90002441406205</v>
      </c>
      <c r="H8916">
        <v>559.44000244140602</v>
      </c>
      <c r="I8916">
        <v>1907.23999023437</v>
      </c>
    </row>
    <row r="8917" spans="1:9" x14ac:dyDescent="0.4">
      <c r="A8917">
        <v>36955</v>
      </c>
      <c r="B8917">
        <v>12322.16015625</v>
      </c>
      <c r="C8917">
        <v>10562.2998046875</v>
      </c>
      <c r="D8917">
        <v>2142.919921875</v>
      </c>
      <c r="F8917">
        <v>706.030029296875</v>
      </c>
      <c r="G8917">
        <v>743.20001220703102</v>
      </c>
      <c r="H8917">
        <v>565.38000488281205</v>
      </c>
      <c r="I8917">
        <v>1900.06005859375</v>
      </c>
    </row>
    <row r="8918" spans="1:9" x14ac:dyDescent="0.4">
      <c r="A8918">
        <v>36956</v>
      </c>
      <c r="B8918">
        <v>12687.740234375</v>
      </c>
      <c r="C8918">
        <v>10591.2197265625</v>
      </c>
      <c r="D8918">
        <v>2204.42993164062</v>
      </c>
      <c r="E8918">
        <v>431.50119018554602</v>
      </c>
      <c r="G8918">
        <v>735.20001220703102</v>
      </c>
      <c r="H8918">
        <v>568.15002441406205</v>
      </c>
    </row>
    <row r="8919" spans="1:9" x14ac:dyDescent="0.4">
      <c r="A8919">
        <v>36957</v>
      </c>
      <c r="B8919">
        <v>12723.8896484375</v>
      </c>
      <c r="C8919">
        <v>10729.599609375</v>
      </c>
      <c r="D8919">
        <v>2223.919921875</v>
      </c>
      <c r="E8919">
        <v>430.53326416015602</v>
      </c>
      <c r="F8919">
        <v>701.65002441406205</v>
      </c>
      <c r="G8919">
        <v>753.5</v>
      </c>
      <c r="H8919">
        <v>568.64001464843705</v>
      </c>
      <c r="I8919">
        <v>1910.73999023437</v>
      </c>
    </row>
    <row r="8920" spans="1:9" x14ac:dyDescent="0.4">
      <c r="A8920">
        <v>36958</v>
      </c>
      <c r="B8920">
        <v>12650.5595703125</v>
      </c>
      <c r="C8920">
        <v>10858.25</v>
      </c>
      <c r="D8920">
        <v>2168.72998046875</v>
      </c>
      <c r="E8920">
        <v>428.01934814453102</v>
      </c>
      <c r="F8920">
        <v>696.41998291015602</v>
      </c>
      <c r="G8920">
        <v>780</v>
      </c>
      <c r="H8920">
        <v>579.280029296875</v>
      </c>
      <c r="I8920">
        <v>1905.17004394531</v>
      </c>
    </row>
    <row r="8921" spans="1:9" x14ac:dyDescent="0.4">
      <c r="A8921">
        <v>36959</v>
      </c>
      <c r="B8921">
        <v>12627.900390625</v>
      </c>
      <c r="C8921">
        <v>10644.6201171875</v>
      </c>
      <c r="D8921">
        <v>2052.78002929687</v>
      </c>
      <c r="E8921">
        <v>414.08990478515602</v>
      </c>
      <c r="F8921">
        <v>695.260009765625</v>
      </c>
      <c r="G8921">
        <v>765.59997558593705</v>
      </c>
      <c r="H8921">
        <v>565.760009765625</v>
      </c>
      <c r="I8921">
        <v>1898.31994628906</v>
      </c>
    </row>
    <row r="8922" spans="1:9" x14ac:dyDescent="0.4">
      <c r="A8922">
        <v>36962</v>
      </c>
      <c r="B8922">
        <v>12171.3701171875</v>
      </c>
      <c r="C8922">
        <v>10208.25</v>
      </c>
      <c r="D8922">
        <v>1923.38000488281</v>
      </c>
      <c r="E8922">
        <v>396.59555053710898</v>
      </c>
      <c r="F8922">
        <v>688.89001464843705</v>
      </c>
      <c r="G8922">
        <v>723.29998779296795</v>
      </c>
      <c r="H8922">
        <v>545.04998779296795</v>
      </c>
      <c r="I8922">
        <v>1849.83996582031</v>
      </c>
    </row>
    <row r="8923" spans="1:9" x14ac:dyDescent="0.4">
      <c r="A8923">
        <v>36963</v>
      </c>
      <c r="B8923">
        <v>11819.7001953125</v>
      </c>
      <c r="C8923">
        <v>10290.7998046875</v>
      </c>
      <c r="D8923">
        <v>2014.78002929687</v>
      </c>
      <c r="E8923">
        <v>385.89099121093699</v>
      </c>
      <c r="F8923">
        <v>682.63000488281205</v>
      </c>
      <c r="G8923">
        <v>685.70001220703102</v>
      </c>
      <c r="H8923">
        <v>527.969970703125</v>
      </c>
      <c r="I8923">
        <v>1797.96997070312</v>
      </c>
    </row>
    <row r="8924" spans="1:9" x14ac:dyDescent="0.4">
      <c r="A8924">
        <v>36964</v>
      </c>
      <c r="B8924">
        <v>11843.58984375</v>
      </c>
      <c r="C8924">
        <v>9973.4599609375</v>
      </c>
      <c r="D8924">
        <v>1972.08996582031</v>
      </c>
      <c r="E8924">
        <v>389.17782592773398</v>
      </c>
      <c r="F8924">
        <v>682.33001708984295</v>
      </c>
      <c r="G8924">
        <v>720.40002441406205</v>
      </c>
      <c r="H8924">
        <v>543.280029296875</v>
      </c>
      <c r="I8924">
        <v>1792.18005371093</v>
      </c>
    </row>
    <row r="8925" spans="1:9" x14ac:dyDescent="0.4">
      <c r="A8925">
        <v>36965</v>
      </c>
      <c r="B8925">
        <v>12152.830078125</v>
      </c>
      <c r="C8925">
        <v>10031.2802734375</v>
      </c>
      <c r="D8925">
        <v>1940.7099609375</v>
      </c>
      <c r="E8925">
        <v>386.84793090820301</v>
      </c>
      <c r="F8925">
        <v>675.85998535156205</v>
      </c>
      <c r="G8925">
        <v>712.40002441406205</v>
      </c>
      <c r="H8925">
        <v>541.83001708984295</v>
      </c>
      <c r="I8925">
        <v>1793.83996582031</v>
      </c>
    </row>
    <row r="8926" spans="1:9" x14ac:dyDescent="0.4">
      <c r="A8926">
        <v>36966</v>
      </c>
      <c r="B8926">
        <v>12232.98046875</v>
      </c>
      <c r="C8926">
        <v>9823.41015625</v>
      </c>
      <c r="D8926">
        <v>1890.91003417968</v>
      </c>
      <c r="E8926">
        <v>380.50021362304602</v>
      </c>
      <c r="F8926">
        <v>672.010009765625</v>
      </c>
      <c r="G8926">
        <v>713.79998779296795</v>
      </c>
      <c r="H8926">
        <v>538.66998291015602</v>
      </c>
      <c r="I8926">
        <v>1772.09997558593</v>
      </c>
    </row>
    <row r="8927" spans="1:9" x14ac:dyDescent="0.4">
      <c r="A8927">
        <v>36969</v>
      </c>
      <c r="B8927">
        <v>12190.9697265625</v>
      </c>
      <c r="C8927">
        <v>9959.1103515625</v>
      </c>
      <c r="D8927">
        <v>1951.18005371093</v>
      </c>
      <c r="E8927">
        <v>367.12771606445301</v>
      </c>
      <c r="F8927">
        <v>665.260009765625</v>
      </c>
      <c r="G8927">
        <v>713.29998779296795</v>
      </c>
      <c r="H8927">
        <v>534.33001708984295</v>
      </c>
      <c r="I8927">
        <v>1722.15002441406</v>
      </c>
    </row>
    <row r="8928" spans="1:9" x14ac:dyDescent="0.4">
      <c r="A8928">
        <v>36971</v>
      </c>
      <c r="B8928">
        <v>13103.9404296875</v>
      </c>
      <c r="C8928">
        <v>9487</v>
      </c>
      <c r="D8928">
        <v>1830.22998046875</v>
      </c>
      <c r="E8928">
        <v>369.06063842773398</v>
      </c>
      <c r="F8928">
        <v>673.239990234375</v>
      </c>
      <c r="G8928">
        <v>712.70001220703102</v>
      </c>
      <c r="H8928">
        <v>532.59002685546795</v>
      </c>
      <c r="I8928">
        <v>1728</v>
      </c>
    </row>
    <row r="8929" spans="1:9" x14ac:dyDescent="0.4">
      <c r="A8929">
        <v>36972</v>
      </c>
      <c r="B8929">
        <v>12853.9697265625</v>
      </c>
      <c r="C8929">
        <v>9389.48046875</v>
      </c>
      <c r="D8929">
        <v>1897.69995117187</v>
      </c>
      <c r="E8929">
        <v>363.16784667968699</v>
      </c>
      <c r="F8929">
        <v>669.489990234375</v>
      </c>
      <c r="G8929">
        <v>706.40002441406205</v>
      </c>
      <c r="H8929">
        <v>527.04998779296795</v>
      </c>
      <c r="I8929">
        <v>1683.52001953125</v>
      </c>
    </row>
    <row r="8930" spans="1:9" x14ac:dyDescent="0.4">
      <c r="A8930">
        <v>36973</v>
      </c>
      <c r="B8930">
        <v>13214.5400390625</v>
      </c>
      <c r="C8930">
        <v>9504.7802734375</v>
      </c>
      <c r="D8930">
        <v>1928.68005371093</v>
      </c>
      <c r="E8930">
        <v>371.45755004882801</v>
      </c>
      <c r="F8930">
        <v>669.27001953125</v>
      </c>
      <c r="G8930">
        <v>706.09997558593705</v>
      </c>
      <c r="H8930">
        <v>537.969970703125</v>
      </c>
      <c r="I8930">
        <v>1715.31005859375</v>
      </c>
    </row>
    <row r="8931" spans="1:9" x14ac:dyDescent="0.4">
      <c r="A8931">
        <v>36976</v>
      </c>
      <c r="B8931">
        <v>13862.3095703125</v>
      </c>
      <c r="C8931">
        <v>9687.5302734375</v>
      </c>
      <c r="D8931">
        <v>1918.48999023437</v>
      </c>
      <c r="G8931">
        <v>727.70001220703102</v>
      </c>
      <c r="H8931">
        <v>545.97998046875</v>
      </c>
      <c r="I8931">
        <v>1718.18994140625</v>
      </c>
    </row>
    <row r="8932" spans="1:9" x14ac:dyDescent="0.4">
      <c r="A8932">
        <v>36977</v>
      </c>
      <c r="B8932">
        <v>13638.330078125</v>
      </c>
      <c r="C8932">
        <v>9947.5400390625</v>
      </c>
      <c r="D8932">
        <v>1972.22998046875</v>
      </c>
      <c r="E8932">
        <v>369.28863525390602</v>
      </c>
      <c r="F8932">
        <v>663.469970703125</v>
      </c>
      <c r="G8932">
        <v>718.59997558593705</v>
      </c>
      <c r="H8932">
        <v>532.90002441406205</v>
      </c>
      <c r="I8932">
        <v>1679.39001464843</v>
      </c>
    </row>
    <row r="8933" spans="1:9" x14ac:dyDescent="0.4">
      <c r="A8933">
        <v>36978</v>
      </c>
      <c r="B8933">
        <v>13765.509765625</v>
      </c>
      <c r="C8933">
        <v>9785.349609375</v>
      </c>
      <c r="D8933">
        <v>1854.13000488281</v>
      </c>
      <c r="E8933">
        <v>375.16537475585898</v>
      </c>
      <c r="F8933">
        <v>660.82000732421795</v>
      </c>
      <c r="G8933">
        <v>705.79998779296795</v>
      </c>
      <c r="H8933">
        <v>528.78997802734295</v>
      </c>
      <c r="I8933">
        <v>1654.31994628906</v>
      </c>
    </row>
    <row r="8934" spans="1:9" x14ac:dyDescent="0.4">
      <c r="A8934">
        <v>36979</v>
      </c>
      <c r="B8934">
        <v>13072.3603515625</v>
      </c>
      <c r="C8934">
        <v>9799.0595703125</v>
      </c>
      <c r="D8934">
        <v>1820.56994628906</v>
      </c>
      <c r="E8934">
        <v>381.75811767578102</v>
      </c>
      <c r="F8934">
        <v>652.030029296875</v>
      </c>
      <c r="G8934">
        <v>691.40002441406205</v>
      </c>
      <c r="H8934">
        <v>523.79998779296795</v>
      </c>
      <c r="I8934">
        <v>1628.03002929687</v>
      </c>
    </row>
    <row r="8935" spans="1:9" x14ac:dyDescent="0.4">
      <c r="A8935">
        <v>36980</v>
      </c>
      <c r="B8935">
        <v>12999.7001953125</v>
      </c>
      <c r="C8935">
        <v>9878.7802734375</v>
      </c>
      <c r="D8935">
        <v>1840.26000976562</v>
      </c>
      <c r="E8935">
        <v>381.03518676757801</v>
      </c>
      <c r="F8935">
        <v>647.47998046875</v>
      </c>
      <c r="G8935">
        <v>684.29998779296795</v>
      </c>
      <c r="H8935">
        <v>523.219970703125</v>
      </c>
      <c r="I8935">
        <v>1674.18994140625</v>
      </c>
    </row>
    <row r="8936" spans="1:9" x14ac:dyDescent="0.4">
      <c r="A8936">
        <v>36983</v>
      </c>
      <c r="B8936">
        <v>12937.8603515625</v>
      </c>
      <c r="C8936">
        <v>9777.9296875</v>
      </c>
      <c r="D8936">
        <v>1782.96997070312</v>
      </c>
      <c r="E8936">
        <v>375.01739501953102</v>
      </c>
      <c r="F8936">
        <v>650.739990234375</v>
      </c>
      <c r="G8936">
        <v>682.90002441406205</v>
      </c>
      <c r="H8936">
        <v>515.20001220703102</v>
      </c>
      <c r="I8936">
        <v>1648.90002441406</v>
      </c>
    </row>
    <row r="8937" spans="1:9" x14ac:dyDescent="0.4">
      <c r="A8937">
        <v>36984</v>
      </c>
      <c r="B8937">
        <v>13124.4697265625</v>
      </c>
      <c r="C8937">
        <v>9485.7099609375</v>
      </c>
      <c r="D8937">
        <v>1673</v>
      </c>
      <c r="E8937">
        <v>372.63848876953102</v>
      </c>
      <c r="F8937">
        <v>633.16998291015602</v>
      </c>
      <c r="G8937">
        <v>662.40002441406205</v>
      </c>
      <c r="H8937">
        <v>503.260009765625</v>
      </c>
      <c r="I8937">
        <v>1644.10998535156</v>
      </c>
    </row>
    <row r="8938" spans="1:9" x14ac:dyDescent="0.4">
      <c r="A8938">
        <v>36985</v>
      </c>
      <c r="B8938">
        <v>13242.7802734375</v>
      </c>
      <c r="C8938">
        <v>9515.419921875</v>
      </c>
      <c r="D8938">
        <v>1638.80004882812</v>
      </c>
      <c r="E8938">
        <v>367.39370727539</v>
      </c>
      <c r="F8938">
        <v>594.260009765625</v>
      </c>
      <c r="G8938">
        <v>643.40002441406205</v>
      </c>
      <c r="H8938">
        <v>493.69000244140602</v>
      </c>
      <c r="I8938">
        <v>1621.98999023437</v>
      </c>
    </row>
    <row r="8939" spans="1:9" x14ac:dyDescent="0.4">
      <c r="A8939">
        <v>36986</v>
      </c>
      <c r="B8939">
        <v>13381.3798828125</v>
      </c>
      <c r="C8939">
        <v>9918.0498046875</v>
      </c>
      <c r="D8939">
        <v>1785</v>
      </c>
      <c r="E8939">
        <v>362.45388793945301</v>
      </c>
      <c r="F8939">
        <v>591.739990234375</v>
      </c>
      <c r="I8939">
        <v>1676.88000488281</v>
      </c>
    </row>
    <row r="8940" spans="1:9" x14ac:dyDescent="0.4">
      <c r="A8940">
        <v>36987</v>
      </c>
      <c r="B8940">
        <v>13383.759765625</v>
      </c>
      <c r="C8940">
        <v>9791.08984375</v>
      </c>
      <c r="D8940">
        <v>1720.35998535156</v>
      </c>
      <c r="E8940">
        <v>364.32882690429602</v>
      </c>
      <c r="F8940">
        <v>577.44000244140602</v>
      </c>
      <c r="G8940">
        <v>665.09997558593705</v>
      </c>
      <c r="H8940">
        <v>506.22000122070301</v>
      </c>
      <c r="I8940">
        <v>1670.18005371093</v>
      </c>
    </row>
    <row r="8941" spans="1:9" x14ac:dyDescent="0.4">
      <c r="A8941">
        <v>36990</v>
      </c>
      <c r="B8941">
        <v>12841.759765625</v>
      </c>
      <c r="C8941">
        <v>9845.150390625</v>
      </c>
      <c r="D8941">
        <v>1745.7099609375</v>
      </c>
      <c r="E8941">
        <v>362.26190185546801</v>
      </c>
      <c r="F8941">
        <v>553.34002685546795</v>
      </c>
      <c r="G8941">
        <v>648.09997558593705</v>
      </c>
      <c r="H8941">
        <v>497.45999145507801</v>
      </c>
      <c r="I8941">
        <v>1594.94995117187</v>
      </c>
    </row>
    <row r="8942" spans="1:9" x14ac:dyDescent="0.4">
      <c r="A8942">
        <v>36991</v>
      </c>
      <c r="B8942">
        <v>12620.26953125</v>
      </c>
      <c r="C8942">
        <v>10102.740234375</v>
      </c>
      <c r="D8942">
        <v>1852.03002929687</v>
      </c>
      <c r="E8942">
        <v>369.1826171875</v>
      </c>
      <c r="F8942">
        <v>555.489990234375</v>
      </c>
      <c r="G8942">
        <v>645.59997558593705</v>
      </c>
      <c r="H8942">
        <v>491.20999145507801</v>
      </c>
      <c r="I8942">
        <v>1605.11999511718</v>
      </c>
    </row>
    <row r="8943" spans="1:9" x14ac:dyDescent="0.4">
      <c r="A8943">
        <v>36992</v>
      </c>
      <c r="B8943">
        <v>13174.9296875</v>
      </c>
      <c r="C8943">
        <v>10013.4697265625</v>
      </c>
      <c r="D8943">
        <v>1898.94995117187</v>
      </c>
      <c r="E8943">
        <v>367.14172363281199</v>
      </c>
      <c r="F8943">
        <v>567.88000488281205</v>
      </c>
      <c r="G8943">
        <v>671.79998779296795</v>
      </c>
      <c r="H8943">
        <v>507.52999877929602</v>
      </c>
      <c r="I8943">
        <v>1616.19995117187</v>
      </c>
    </row>
    <row r="8944" spans="1:9" x14ac:dyDescent="0.4">
      <c r="A8944">
        <v>36993</v>
      </c>
      <c r="B8944">
        <v>13352.4404296875</v>
      </c>
      <c r="C8944">
        <v>10126.9404296875</v>
      </c>
      <c r="D8944">
        <v>1961.43005371093</v>
      </c>
      <c r="E8944">
        <v>365.96875</v>
      </c>
      <c r="F8944">
        <v>566.469970703125</v>
      </c>
      <c r="G8944">
        <v>683.20001220703102</v>
      </c>
      <c r="H8944">
        <v>514.21002197265602</v>
      </c>
      <c r="I8944">
        <v>1592.57995605468</v>
      </c>
    </row>
    <row r="8945" spans="1:9" x14ac:dyDescent="0.4">
      <c r="A8945">
        <v>36994</v>
      </c>
      <c r="B8945">
        <v>13385.7197265625</v>
      </c>
      <c r="F8945">
        <v>581.36999511718705</v>
      </c>
      <c r="G8945">
        <v>686.20001220703102</v>
      </c>
      <c r="H8945">
        <v>516.09997558593705</v>
      </c>
    </row>
    <row r="8946" spans="1:9" x14ac:dyDescent="0.4">
      <c r="A8946">
        <v>36997</v>
      </c>
      <c r="B8946">
        <v>13254.8896484375</v>
      </c>
      <c r="C8946">
        <v>10158.5595703125</v>
      </c>
      <c r="D8946">
        <v>1909.56994628906</v>
      </c>
      <c r="E8946">
        <v>363.19683837890602</v>
      </c>
      <c r="F8946">
        <v>581.36999511718705</v>
      </c>
      <c r="G8946">
        <v>680.70001220703102</v>
      </c>
      <c r="H8946">
        <v>508.350006103515</v>
      </c>
      <c r="I8946">
        <v>1593.86999511718</v>
      </c>
    </row>
    <row r="8947" spans="1:9" x14ac:dyDescent="0.4">
      <c r="A8947">
        <v>36998</v>
      </c>
      <c r="B8947">
        <v>13067.08984375</v>
      </c>
      <c r="C8947">
        <v>10216.73046875</v>
      </c>
      <c r="D8947">
        <v>1923.21997070312</v>
      </c>
      <c r="E8947">
        <v>360.02297973632801</v>
      </c>
      <c r="F8947">
        <v>575.07000732421795</v>
      </c>
      <c r="G8947">
        <v>683.09997558593705</v>
      </c>
      <c r="H8947">
        <v>513.969970703125</v>
      </c>
      <c r="I8947">
        <v>1566.72998046875</v>
      </c>
    </row>
    <row r="8948" spans="1:9" x14ac:dyDescent="0.4">
      <c r="A8948">
        <v>36999</v>
      </c>
      <c r="B8948">
        <v>13641.7900390625</v>
      </c>
      <c r="C8948">
        <v>10615.830078125</v>
      </c>
      <c r="D8948">
        <v>2079.43994140625</v>
      </c>
      <c r="E8948">
        <v>356.21612548828102</v>
      </c>
      <c r="F8948">
        <v>570.02001953125</v>
      </c>
      <c r="G8948">
        <v>721.90002441406205</v>
      </c>
      <c r="H8948">
        <v>540</v>
      </c>
      <c r="I8948">
        <v>1605.97998046875</v>
      </c>
    </row>
    <row r="8949" spans="1:9" x14ac:dyDescent="0.4">
      <c r="A8949">
        <v>37000</v>
      </c>
      <c r="B8949">
        <v>13868.2802734375</v>
      </c>
      <c r="C8949">
        <v>10693.7099609375</v>
      </c>
      <c r="D8949">
        <v>2182.13989257812</v>
      </c>
      <c r="E8949">
        <v>349.29440307617102</v>
      </c>
      <c r="F8949">
        <v>570.010009765625</v>
      </c>
      <c r="G8949">
        <v>749</v>
      </c>
      <c r="H8949">
        <v>563.30999755859295</v>
      </c>
      <c r="I8949">
        <v>1645.93994140625</v>
      </c>
    </row>
    <row r="8950" spans="1:9" x14ac:dyDescent="0.4">
      <c r="A8950">
        <v>37001</v>
      </c>
      <c r="B8950">
        <v>13765.669921875</v>
      </c>
      <c r="C8950">
        <v>10579.849609375</v>
      </c>
      <c r="D8950">
        <v>2163.40991210937</v>
      </c>
      <c r="E8950">
        <v>342.844635009765</v>
      </c>
      <c r="F8950">
        <v>575.66998291015602</v>
      </c>
      <c r="G8950">
        <v>735</v>
      </c>
      <c r="H8950">
        <v>556.28997802734295</v>
      </c>
      <c r="I8950">
        <v>1656.18994140625</v>
      </c>
    </row>
    <row r="8951" spans="1:9" x14ac:dyDescent="0.4">
      <c r="A8951">
        <v>37004</v>
      </c>
      <c r="B8951">
        <v>13715.599609375</v>
      </c>
      <c r="C8951">
        <v>10532.23046875</v>
      </c>
      <c r="D8951">
        <v>2059.32006835937</v>
      </c>
      <c r="E8951">
        <v>346.3935546875</v>
      </c>
      <c r="F8951">
        <v>573.36999511718705</v>
      </c>
      <c r="G8951">
        <v>758.79998779296795</v>
      </c>
      <c r="H8951">
        <v>560.94000244140602</v>
      </c>
      <c r="I8951">
        <v>1684.90002441406</v>
      </c>
    </row>
    <row r="8952" spans="1:9" x14ac:dyDescent="0.4">
      <c r="A8952">
        <v>37005</v>
      </c>
      <c r="B8952">
        <v>13743.1796875</v>
      </c>
      <c r="C8952">
        <v>10454.33984375</v>
      </c>
      <c r="D8952">
        <v>2016.60998535156</v>
      </c>
      <c r="E8952">
        <v>348.08547973632801</v>
      </c>
      <c r="F8952">
        <v>571.69000244140602</v>
      </c>
      <c r="G8952">
        <v>757.20001220703102</v>
      </c>
      <c r="H8952">
        <v>555.64001464843705</v>
      </c>
      <c r="I8952">
        <v>1686.14001464843</v>
      </c>
    </row>
    <row r="8953" spans="1:9" x14ac:dyDescent="0.4">
      <c r="A8953">
        <v>37006</v>
      </c>
      <c r="B8953">
        <v>13827.5</v>
      </c>
      <c r="C8953">
        <v>10625.2001953125</v>
      </c>
      <c r="D8953">
        <v>2059.80004882812</v>
      </c>
      <c r="E8953">
        <v>353.16726684570301</v>
      </c>
      <c r="F8953">
        <v>573</v>
      </c>
      <c r="G8953">
        <v>769.70001220703102</v>
      </c>
      <c r="H8953">
        <v>566.34002685546795</v>
      </c>
      <c r="I8953">
        <v>1670.82995605468</v>
      </c>
    </row>
    <row r="8954" spans="1:9" x14ac:dyDescent="0.4">
      <c r="A8954">
        <v>37007</v>
      </c>
      <c r="B8954">
        <v>13973.0302734375</v>
      </c>
      <c r="C8954">
        <v>10692.349609375</v>
      </c>
      <c r="D8954">
        <v>2034.88000488281</v>
      </c>
      <c r="E8954">
        <v>351.32232666015602</v>
      </c>
      <c r="F8954">
        <v>579.89001464843705</v>
      </c>
      <c r="G8954">
        <v>763.40002441406205</v>
      </c>
      <c r="H8954">
        <v>561.61999511718705</v>
      </c>
      <c r="I8954">
        <v>1670.06994628906</v>
      </c>
    </row>
    <row r="8955" spans="1:9" x14ac:dyDescent="0.4">
      <c r="A8955">
        <v>37008</v>
      </c>
      <c r="B8955">
        <v>13934.3203125</v>
      </c>
      <c r="C8955">
        <v>10810.0498046875</v>
      </c>
      <c r="D8955">
        <v>2075.67993164062</v>
      </c>
      <c r="E8955">
        <v>351.54833984375</v>
      </c>
      <c r="F8955">
        <v>585.86999511718705</v>
      </c>
      <c r="G8955">
        <v>753.20001220703102</v>
      </c>
      <c r="H8955">
        <v>556.63000488281205</v>
      </c>
      <c r="I8955">
        <v>1686.44995117187</v>
      </c>
    </row>
    <row r="8956" spans="1:9" x14ac:dyDescent="0.4">
      <c r="A8956">
        <v>37012</v>
      </c>
      <c r="B8956">
        <v>14425.4599609375</v>
      </c>
      <c r="C8956">
        <v>10898.33984375</v>
      </c>
      <c r="D8956">
        <v>2168.23999023437</v>
      </c>
      <c r="E8956">
        <v>362.21389770507801</v>
      </c>
    </row>
    <row r="8957" spans="1:9" x14ac:dyDescent="0.4">
      <c r="A8957">
        <v>37013</v>
      </c>
      <c r="B8957">
        <v>14421.6396484375</v>
      </c>
      <c r="C8957">
        <v>10876.6796875</v>
      </c>
      <c r="D8957">
        <v>2220.60009765625</v>
      </c>
      <c r="E8957">
        <v>362.70788574218699</v>
      </c>
      <c r="F8957">
        <v>611.41998291015602</v>
      </c>
      <c r="G8957">
        <v>810</v>
      </c>
      <c r="H8957">
        <v>583.70001220703102</v>
      </c>
      <c r="I8957">
        <v>1737.66003417968</v>
      </c>
    </row>
    <row r="8958" spans="1:9" x14ac:dyDescent="0.4">
      <c r="A8958">
        <v>37018</v>
      </c>
      <c r="B8958">
        <v>14529.41015625</v>
      </c>
      <c r="C8958">
        <v>10935.169921875</v>
      </c>
      <c r="D8958">
        <v>2173.57006835937</v>
      </c>
      <c r="G8958">
        <v>828.40002441406205</v>
      </c>
      <c r="H8958">
        <v>596.5</v>
      </c>
    </row>
    <row r="8959" spans="1:9" x14ac:dyDescent="0.4">
      <c r="A8959">
        <v>37019</v>
      </c>
      <c r="B8959">
        <v>14289.0498046875</v>
      </c>
      <c r="C8959">
        <v>10883.509765625</v>
      </c>
      <c r="D8959">
        <v>2198.77001953125</v>
      </c>
      <c r="E8959">
        <v>372.95947265625</v>
      </c>
      <c r="F8959">
        <v>570.90997314453102</v>
      </c>
      <c r="G8959">
        <v>822.70001220703102</v>
      </c>
      <c r="H8959">
        <v>590.90997314453102</v>
      </c>
      <c r="I8959">
        <v>1701.97998046875</v>
      </c>
    </row>
    <row r="8960" spans="1:9" x14ac:dyDescent="0.4">
      <c r="A8960">
        <v>37020</v>
      </c>
      <c r="B8960">
        <v>14084.849609375</v>
      </c>
      <c r="C8960">
        <v>10866.98046875</v>
      </c>
      <c r="D8960">
        <v>2156.6298828125</v>
      </c>
      <c r="E8960">
        <v>372.09652709960898</v>
      </c>
      <c r="F8960">
        <v>572.90997314453102</v>
      </c>
      <c r="G8960">
        <v>795.90002441406205</v>
      </c>
      <c r="H8960">
        <v>578.84002685546795</v>
      </c>
      <c r="I8960">
        <v>1682.33996582031</v>
      </c>
    </row>
    <row r="8961" spans="1:9" x14ac:dyDescent="0.4">
      <c r="A8961">
        <v>37021</v>
      </c>
      <c r="B8961">
        <v>14017.7900390625</v>
      </c>
      <c r="C8961">
        <v>10910.4404296875</v>
      </c>
      <c r="D8961">
        <v>2128.86010742187</v>
      </c>
      <c r="E8961">
        <v>369.01861572265602</v>
      </c>
      <c r="F8961">
        <v>573.72998046875</v>
      </c>
      <c r="G8961">
        <v>814.09997558593705</v>
      </c>
      <c r="H8961">
        <v>581.38000488281205</v>
      </c>
      <c r="I8961">
        <v>1688.90002441406</v>
      </c>
    </row>
    <row r="8962" spans="1:9" x14ac:dyDescent="0.4">
      <c r="A8962">
        <v>37022</v>
      </c>
      <c r="B8962">
        <v>14043.919921875</v>
      </c>
      <c r="C8962">
        <v>10821.3095703125</v>
      </c>
      <c r="D8962">
        <v>2107.42993164062</v>
      </c>
      <c r="E8962">
        <v>370.34457397460898</v>
      </c>
      <c r="F8962">
        <v>571.02001953125</v>
      </c>
      <c r="G8962">
        <v>817.20001220703102</v>
      </c>
      <c r="H8962">
        <v>583.05999755859295</v>
      </c>
      <c r="I8962">
        <v>1703.34997558593</v>
      </c>
    </row>
    <row r="8963" spans="1:9" x14ac:dyDescent="0.4">
      <c r="A8963">
        <v>37025</v>
      </c>
      <c r="B8963">
        <v>13873.01953125</v>
      </c>
      <c r="C8963">
        <v>10877.330078125</v>
      </c>
      <c r="D8963">
        <v>2081.919921875</v>
      </c>
      <c r="E8963">
        <v>368.26770019531199</v>
      </c>
      <c r="F8963">
        <v>566.69000244140602</v>
      </c>
      <c r="G8963">
        <v>829.29998779296795</v>
      </c>
      <c r="H8963">
        <v>584.08001708984295</v>
      </c>
      <c r="I8963">
        <v>1680.06994628906</v>
      </c>
    </row>
    <row r="8964" spans="1:9" x14ac:dyDescent="0.4">
      <c r="A8964">
        <v>37026</v>
      </c>
      <c r="B8964">
        <v>14054.0302734375</v>
      </c>
      <c r="C8964">
        <v>10872.9697265625</v>
      </c>
      <c r="D8964">
        <v>2085.580078125</v>
      </c>
      <c r="E8964">
        <v>370.861572265625</v>
      </c>
      <c r="F8964">
        <v>561.46002197265602</v>
      </c>
      <c r="G8964">
        <v>814.79998779296795</v>
      </c>
      <c r="H8964">
        <v>581.29998779296795</v>
      </c>
      <c r="I8964">
        <v>1690.63000488281</v>
      </c>
    </row>
    <row r="8965" spans="1:9" x14ac:dyDescent="0.4">
      <c r="A8965">
        <v>37027</v>
      </c>
      <c r="B8965">
        <v>13694.26953125</v>
      </c>
      <c r="C8965">
        <v>11215.919921875</v>
      </c>
      <c r="D8965">
        <v>2166.43994140625</v>
      </c>
      <c r="E8965">
        <v>376.21334838867102</v>
      </c>
      <c r="F8965">
        <v>565.15002441406205</v>
      </c>
      <c r="G8965">
        <v>801.20001220703102</v>
      </c>
      <c r="H8965">
        <v>572.40002441406205</v>
      </c>
      <c r="I8965">
        <v>1656.72998046875</v>
      </c>
    </row>
    <row r="8966" spans="1:9" x14ac:dyDescent="0.4">
      <c r="A8966">
        <v>37028</v>
      </c>
      <c r="B8966">
        <v>13910.669921875</v>
      </c>
      <c r="C8966">
        <v>11248.580078125</v>
      </c>
      <c r="D8966">
        <v>2193.67993164062</v>
      </c>
      <c r="E8966">
        <v>376.68734741210898</v>
      </c>
      <c r="F8966">
        <v>565.60998535156205</v>
      </c>
      <c r="G8966">
        <v>833.20001220703102</v>
      </c>
      <c r="H8966">
        <v>596.39001464843705</v>
      </c>
      <c r="I8966">
        <v>1681.96997070312</v>
      </c>
    </row>
    <row r="8967" spans="1:9" x14ac:dyDescent="0.4">
      <c r="A8967">
        <v>37029</v>
      </c>
      <c r="B8967">
        <v>13877.76953125</v>
      </c>
      <c r="C8967">
        <v>11301.740234375</v>
      </c>
      <c r="D8967">
        <v>2198.8798828125</v>
      </c>
      <c r="E8967">
        <v>376.78134155273398</v>
      </c>
      <c r="F8967">
        <v>557.65997314453102</v>
      </c>
      <c r="G8967">
        <v>830.29998779296795</v>
      </c>
      <c r="H8967">
        <v>600.53997802734295</v>
      </c>
      <c r="I8967">
        <v>1662.64001464843</v>
      </c>
    </row>
    <row r="8968" spans="1:9" x14ac:dyDescent="0.4">
      <c r="A8968">
        <v>37032</v>
      </c>
      <c r="B8968">
        <v>14176.830078125</v>
      </c>
      <c r="C8968">
        <v>11337.919921875</v>
      </c>
      <c r="D8968">
        <v>2305.59008789062</v>
      </c>
      <c r="E8968">
        <v>380.36520385742102</v>
      </c>
      <c r="F8968">
        <v>554.35998535156205</v>
      </c>
      <c r="G8968">
        <v>838.09997558593705</v>
      </c>
      <c r="H8968">
        <v>618.96002197265602</v>
      </c>
      <c r="I8968">
        <v>1666.68994140625</v>
      </c>
    </row>
    <row r="8969" spans="1:9" x14ac:dyDescent="0.4">
      <c r="A8969">
        <v>37033</v>
      </c>
      <c r="B8969">
        <v>14091.1904296875</v>
      </c>
      <c r="C8969">
        <v>11257.240234375</v>
      </c>
      <c r="D8969">
        <v>2313.85009765625</v>
      </c>
      <c r="E8969">
        <v>379.65521240234301</v>
      </c>
      <c r="F8969">
        <v>556.52001953125</v>
      </c>
      <c r="G8969">
        <v>837.79998779296795</v>
      </c>
      <c r="H8969">
        <v>617.989990234375</v>
      </c>
      <c r="I8969">
        <v>1682.30004882812</v>
      </c>
    </row>
    <row r="8970" spans="1:9" x14ac:dyDescent="0.4">
      <c r="A8970">
        <v>37034</v>
      </c>
      <c r="B8970">
        <v>14067.7001953125</v>
      </c>
      <c r="C8970">
        <v>11105.509765625</v>
      </c>
      <c r="D8970">
        <v>2243.47998046875</v>
      </c>
      <c r="E8970">
        <v>380.66418457031199</v>
      </c>
      <c r="F8970">
        <v>560.78997802734295</v>
      </c>
      <c r="G8970">
        <v>828.59997558593705</v>
      </c>
      <c r="H8970">
        <v>622.59997558593705</v>
      </c>
      <c r="I8970">
        <v>1686.9599609375</v>
      </c>
    </row>
    <row r="8971" spans="1:9" x14ac:dyDescent="0.4">
      <c r="A8971">
        <v>37035</v>
      </c>
      <c r="B8971">
        <v>13895.7900390625</v>
      </c>
      <c r="C8971">
        <v>11122.419921875</v>
      </c>
      <c r="D8971">
        <v>2282.02001953125</v>
      </c>
      <c r="F8971">
        <v>567.58001708984295</v>
      </c>
      <c r="G8971">
        <v>830.09997558593705</v>
      </c>
      <c r="H8971">
        <v>622.280029296875</v>
      </c>
      <c r="I8971">
        <v>1692.38000488281</v>
      </c>
    </row>
    <row r="8972" spans="1:9" x14ac:dyDescent="0.4">
      <c r="A8972">
        <v>37036</v>
      </c>
      <c r="B8972">
        <v>13765.919921875</v>
      </c>
      <c r="C8972">
        <v>11005.3701171875</v>
      </c>
      <c r="D8972">
        <v>2251.03002929687</v>
      </c>
      <c r="E8972">
        <v>390.10882568359301</v>
      </c>
      <c r="F8972">
        <v>563.719970703125</v>
      </c>
      <c r="G8972">
        <v>834.29998779296795</v>
      </c>
      <c r="H8972">
        <v>624.10998535156205</v>
      </c>
      <c r="I8972">
        <v>1687.75</v>
      </c>
    </row>
    <row r="8973" spans="1:9" x14ac:dyDescent="0.4">
      <c r="A8973">
        <v>37039</v>
      </c>
      <c r="B8973">
        <v>13737.76953125</v>
      </c>
      <c r="E8973">
        <v>392.772705078125</v>
      </c>
      <c r="F8973">
        <v>566.09002685546795</v>
      </c>
      <c r="G8973">
        <v>832.20001220703102</v>
      </c>
      <c r="H8973">
        <v>618.469970703125</v>
      </c>
      <c r="I8973">
        <v>1676.55004882812</v>
      </c>
    </row>
    <row r="8974" spans="1:9" x14ac:dyDescent="0.4">
      <c r="A8974">
        <v>37040</v>
      </c>
      <c r="B8974">
        <v>13773.8896484375</v>
      </c>
      <c r="C8974">
        <v>11039.1396484375</v>
      </c>
      <c r="D8974">
        <v>2175.5400390625</v>
      </c>
      <c r="E8974">
        <v>406.36819458007801</v>
      </c>
      <c r="F8974">
        <v>567.61999511718705</v>
      </c>
      <c r="G8974">
        <v>838.09997558593705</v>
      </c>
      <c r="H8974">
        <v>632.04998779296795</v>
      </c>
      <c r="I8974">
        <v>1682.25</v>
      </c>
    </row>
    <row r="8975" spans="1:9" x14ac:dyDescent="0.4">
      <c r="A8975">
        <v>37041</v>
      </c>
      <c r="B8975">
        <v>13493.349609375</v>
      </c>
      <c r="C8975">
        <v>10872.6396484375</v>
      </c>
      <c r="D8975">
        <v>2084.5</v>
      </c>
      <c r="E8975">
        <v>408.91107177734301</v>
      </c>
      <c r="F8975">
        <v>570.67999267578102</v>
      </c>
      <c r="G8975">
        <v>832.20001220703102</v>
      </c>
      <c r="H8975">
        <v>628.41998291015602</v>
      </c>
      <c r="I8975">
        <v>1662.73999023437</v>
      </c>
    </row>
    <row r="8976" spans="1:9" x14ac:dyDescent="0.4">
      <c r="A8976">
        <v>37042</v>
      </c>
      <c r="B8976">
        <v>13262.1396484375</v>
      </c>
      <c r="C8976">
        <v>10911.9404296875</v>
      </c>
      <c r="D8976">
        <v>2110.48999023437</v>
      </c>
      <c r="E8976">
        <v>405.84719848632801</v>
      </c>
      <c r="F8976">
        <v>572.88000488281205</v>
      </c>
      <c r="G8976">
        <v>813.5</v>
      </c>
      <c r="H8976">
        <v>612.15997314453102</v>
      </c>
      <c r="I8976">
        <v>1657.05004882812</v>
      </c>
    </row>
    <row r="8977" spans="1:9" x14ac:dyDescent="0.4">
      <c r="A8977">
        <v>37043</v>
      </c>
      <c r="B8977">
        <v>13261.83984375</v>
      </c>
      <c r="C8977">
        <v>10990.41015625</v>
      </c>
      <c r="D8977">
        <v>2149.43994140625</v>
      </c>
      <c r="E8977">
        <v>396.49856567382801</v>
      </c>
      <c r="F8977">
        <v>571.260009765625</v>
      </c>
      <c r="G8977">
        <v>801.09997558593705</v>
      </c>
      <c r="H8977">
        <v>607.07000732421795</v>
      </c>
      <c r="I8977">
        <v>1649.78002929687</v>
      </c>
    </row>
    <row r="8978" spans="1:9" x14ac:dyDescent="0.4">
      <c r="A8978">
        <v>37046</v>
      </c>
      <c r="B8978">
        <v>13312.349609375</v>
      </c>
      <c r="C8978">
        <v>11061.51953125</v>
      </c>
      <c r="D8978">
        <v>2155.92993164062</v>
      </c>
      <c r="G8978">
        <v>803.70001220703102</v>
      </c>
      <c r="H8978">
        <v>610.90997314453102</v>
      </c>
      <c r="I8978">
        <v>1666.11999511718</v>
      </c>
    </row>
    <row r="8979" spans="1:9" x14ac:dyDescent="0.4">
      <c r="A8979">
        <v>37047</v>
      </c>
      <c r="B8979">
        <v>13182</v>
      </c>
      <c r="C8979">
        <v>11175.83984375</v>
      </c>
      <c r="D8979">
        <v>2233.65991210937</v>
      </c>
      <c r="E8979">
        <v>396.44454956054602</v>
      </c>
      <c r="F8979">
        <v>567.35998535156205</v>
      </c>
      <c r="G8979">
        <v>789.20001220703102</v>
      </c>
      <c r="H8979">
        <v>597.65997314453102</v>
      </c>
      <c r="I8979">
        <v>1674.61999511718</v>
      </c>
    </row>
    <row r="8980" spans="1:9" x14ac:dyDescent="0.4">
      <c r="A8980">
        <v>37048</v>
      </c>
      <c r="B8980">
        <v>13174.83984375</v>
      </c>
      <c r="C8980">
        <v>11070.240234375</v>
      </c>
      <c r="D8980">
        <v>2217.72998046875</v>
      </c>
      <c r="E8980">
        <v>397.58654785156199</v>
      </c>
      <c r="F8980">
        <v>564.08001708984295</v>
      </c>
      <c r="I8980">
        <v>1679.13000488281</v>
      </c>
    </row>
    <row r="8981" spans="1:9" x14ac:dyDescent="0.4">
      <c r="A8981">
        <v>37049</v>
      </c>
      <c r="B8981">
        <v>13277.509765625</v>
      </c>
      <c r="C8981">
        <v>11090.740234375</v>
      </c>
      <c r="D8981">
        <v>2264</v>
      </c>
      <c r="E8981">
        <v>397.94851684570301</v>
      </c>
      <c r="F8981">
        <v>567.15002441406205</v>
      </c>
      <c r="G8981">
        <v>781.40002441406205</v>
      </c>
      <c r="H8981">
        <v>601.14001464843705</v>
      </c>
      <c r="I8981">
        <v>1683.77001953125</v>
      </c>
    </row>
    <row r="8982" spans="1:9" x14ac:dyDescent="0.4">
      <c r="A8982">
        <v>37050</v>
      </c>
      <c r="B8982">
        <v>13430.2197265625</v>
      </c>
      <c r="C8982">
        <v>10977</v>
      </c>
      <c r="D8982">
        <v>2215.10009765625</v>
      </c>
      <c r="E8982">
        <v>398.79547119140602</v>
      </c>
      <c r="F8982">
        <v>575.71002197265602</v>
      </c>
      <c r="G8982">
        <v>807.70001220703102</v>
      </c>
      <c r="H8982">
        <v>621.780029296875</v>
      </c>
      <c r="I8982">
        <v>1707.4599609375</v>
      </c>
    </row>
    <row r="8983" spans="1:9" x14ac:dyDescent="0.4">
      <c r="A8983">
        <v>37053</v>
      </c>
      <c r="B8983">
        <v>13226.48046875</v>
      </c>
      <c r="C8983">
        <v>10922.08984375</v>
      </c>
      <c r="D8983">
        <v>2170.78002929687</v>
      </c>
      <c r="E8983">
        <v>404.463287353515</v>
      </c>
      <c r="F8983">
        <v>585.280029296875</v>
      </c>
      <c r="G8983">
        <v>795.20001220703102</v>
      </c>
      <c r="H8983">
        <v>608.22998046875</v>
      </c>
      <c r="I8983">
        <v>1685.97998046875</v>
      </c>
    </row>
    <row r="8984" spans="1:9" x14ac:dyDescent="0.4">
      <c r="A8984">
        <v>37054</v>
      </c>
      <c r="B8984">
        <v>12840.099609375</v>
      </c>
      <c r="C8984">
        <v>10948.3798828125</v>
      </c>
      <c r="D8984">
        <v>2169.94995117187</v>
      </c>
      <c r="E8984">
        <v>417.03277587890602</v>
      </c>
      <c r="F8984">
        <v>593.10998535156205</v>
      </c>
      <c r="G8984">
        <v>801.20001220703102</v>
      </c>
      <c r="H8984">
        <v>607.15002441406205</v>
      </c>
      <c r="I8984">
        <v>1678.38000488281</v>
      </c>
    </row>
    <row r="8985" spans="1:9" x14ac:dyDescent="0.4">
      <c r="A8985">
        <v>37055</v>
      </c>
      <c r="B8985">
        <v>12823.4501953125</v>
      </c>
      <c r="C8985">
        <v>10871.6201171875</v>
      </c>
      <c r="D8985">
        <v>2121.65991210937</v>
      </c>
      <c r="E8985">
        <v>417.06677246093699</v>
      </c>
      <c r="F8985">
        <v>598.719970703125</v>
      </c>
      <c r="G8985">
        <v>816.79998779296795</v>
      </c>
      <c r="H8985">
        <v>614.04998779296795</v>
      </c>
      <c r="I8985">
        <v>1696</v>
      </c>
    </row>
    <row r="8986" spans="1:9" x14ac:dyDescent="0.4">
      <c r="A8986">
        <v>37056</v>
      </c>
      <c r="B8986">
        <v>12846.66015625</v>
      </c>
      <c r="C8986">
        <v>10690.1298828125</v>
      </c>
      <c r="D8986">
        <v>2044.06994628906</v>
      </c>
      <c r="E8986">
        <v>416.72079467773398</v>
      </c>
      <c r="F8986">
        <v>600.85998535156205</v>
      </c>
      <c r="G8986">
        <v>821.29998779296795</v>
      </c>
      <c r="H8986">
        <v>613.75</v>
      </c>
      <c r="I8986">
        <v>1689.5</v>
      </c>
    </row>
    <row r="8987" spans="1:9" x14ac:dyDescent="0.4">
      <c r="A8987">
        <v>37057</v>
      </c>
      <c r="B8987">
        <v>12790.3798828125</v>
      </c>
      <c r="C8987">
        <v>10623.6396484375</v>
      </c>
      <c r="D8987">
        <v>2028.43005371093</v>
      </c>
      <c r="E8987">
        <v>417.54577636718699</v>
      </c>
      <c r="F8987">
        <v>589.41998291015602</v>
      </c>
      <c r="G8987">
        <v>824.90002441406205</v>
      </c>
      <c r="H8987">
        <v>618.96002197265602</v>
      </c>
      <c r="I8987">
        <v>1706.09997558593</v>
      </c>
    </row>
    <row r="8988" spans="1:9" x14ac:dyDescent="0.4">
      <c r="A8988">
        <v>37060</v>
      </c>
      <c r="B8988">
        <v>12697.7900390625</v>
      </c>
      <c r="C8988">
        <v>10645.3798828125</v>
      </c>
      <c r="D8988">
        <v>1988.63000488281</v>
      </c>
      <c r="E8988">
        <v>421.45660400390602</v>
      </c>
      <c r="F8988">
        <v>584.82000732421795</v>
      </c>
      <c r="G8988">
        <v>817.59997558593705</v>
      </c>
      <c r="H8988">
        <v>608.780029296875</v>
      </c>
      <c r="I8988">
        <v>1713.71997070312</v>
      </c>
    </row>
    <row r="8989" spans="1:9" x14ac:dyDescent="0.4">
      <c r="A8989">
        <v>37061</v>
      </c>
      <c r="B8989">
        <v>12574.259765625</v>
      </c>
      <c r="C8989">
        <v>10596.669921875</v>
      </c>
      <c r="D8989">
        <v>1992.66003417968</v>
      </c>
      <c r="E8989">
        <v>424.02548217773398</v>
      </c>
      <c r="F8989">
        <v>589.92999267578102</v>
      </c>
      <c r="G8989">
        <v>809.29998779296795</v>
      </c>
      <c r="H8989">
        <v>608.90997314453102</v>
      </c>
      <c r="I8989">
        <v>1701.60998535156</v>
      </c>
    </row>
    <row r="8990" spans="1:9" x14ac:dyDescent="0.4">
      <c r="A8990">
        <v>37062</v>
      </c>
      <c r="B8990">
        <v>12674.6396484375</v>
      </c>
      <c r="C8990">
        <v>10647.330078125</v>
      </c>
      <c r="D8990">
        <v>2031.23999023437</v>
      </c>
      <c r="E8990">
        <v>432.30419921875</v>
      </c>
      <c r="F8990">
        <v>586.10998535156205</v>
      </c>
      <c r="G8990">
        <v>788.29998779296795</v>
      </c>
      <c r="H8990">
        <v>595.719970703125</v>
      </c>
      <c r="I8990">
        <v>1684.80004882812</v>
      </c>
    </row>
    <row r="8991" spans="1:9" x14ac:dyDescent="0.4">
      <c r="A8991">
        <v>37063</v>
      </c>
      <c r="B8991">
        <v>12962.4296875</v>
      </c>
      <c r="C8991">
        <v>10715.4296875</v>
      </c>
      <c r="D8991">
        <v>2058.76000976562</v>
      </c>
      <c r="E8991">
        <v>435.19406127929602</v>
      </c>
      <c r="F8991">
        <v>592</v>
      </c>
      <c r="G8991">
        <v>788.20001220703102</v>
      </c>
      <c r="H8991">
        <v>595.530029296875</v>
      </c>
      <c r="I8991">
        <v>1685.93005371093</v>
      </c>
    </row>
    <row r="8992" spans="1:9" x14ac:dyDescent="0.4">
      <c r="A8992">
        <v>37064</v>
      </c>
      <c r="B8992">
        <v>13044.6103515625</v>
      </c>
      <c r="C8992">
        <v>10604.58984375</v>
      </c>
      <c r="D8992">
        <v>2034.83996582031</v>
      </c>
      <c r="E8992">
        <v>437.57800292968699</v>
      </c>
      <c r="F8992">
        <v>587.89001464843705</v>
      </c>
      <c r="G8992">
        <v>786</v>
      </c>
      <c r="H8992">
        <v>599.08001708984295</v>
      </c>
      <c r="I8992">
        <v>1716.88000488281</v>
      </c>
    </row>
    <row r="8993" spans="1:9" x14ac:dyDescent="0.4">
      <c r="A8993">
        <v>37067</v>
      </c>
      <c r="B8993">
        <v>12896.4697265625</v>
      </c>
      <c r="C8993">
        <v>10504.2197265625</v>
      </c>
      <c r="D8993">
        <v>2050.8701171875</v>
      </c>
      <c r="E8993">
        <v>435.73504638671801</v>
      </c>
      <c r="F8993">
        <v>590.42999267578102</v>
      </c>
      <c r="G8993">
        <v>776.79998779296795</v>
      </c>
      <c r="H8993">
        <v>598.02001953125</v>
      </c>
      <c r="I8993">
        <v>1707.56994628906</v>
      </c>
    </row>
    <row r="8994" spans="1:9" x14ac:dyDescent="0.4">
      <c r="A8994">
        <v>37068</v>
      </c>
      <c r="B8994">
        <v>12978.8203125</v>
      </c>
      <c r="C8994">
        <v>10472.48046875</v>
      </c>
      <c r="D8994">
        <v>2064.6201171875</v>
      </c>
      <c r="E8994">
        <v>438.388916015625</v>
      </c>
      <c r="F8994">
        <v>595.239990234375</v>
      </c>
      <c r="G8994">
        <v>745.29998779296795</v>
      </c>
      <c r="H8994">
        <v>588.71002197265602</v>
      </c>
      <c r="I8994">
        <v>1710.06994628906</v>
      </c>
    </row>
    <row r="8995" spans="1:9" x14ac:dyDescent="0.4">
      <c r="A8995">
        <v>37069</v>
      </c>
      <c r="B8995">
        <v>12828.98046875</v>
      </c>
      <c r="C8995">
        <v>10434.83984375</v>
      </c>
      <c r="D8995">
        <v>2074.73999023437</v>
      </c>
      <c r="E8995">
        <v>436.10800170898398</v>
      </c>
      <c r="F8995">
        <v>590.65002441406205</v>
      </c>
      <c r="G8995">
        <v>746</v>
      </c>
      <c r="H8995">
        <v>584.760009765625</v>
      </c>
      <c r="I8995">
        <v>1703.38000488281</v>
      </c>
    </row>
    <row r="8996" spans="1:9" x14ac:dyDescent="0.4">
      <c r="A8996">
        <v>37070</v>
      </c>
      <c r="B8996">
        <v>12679.8798828125</v>
      </c>
      <c r="C8996">
        <v>10566.2099609375</v>
      </c>
      <c r="D8996">
        <v>2125.4599609375</v>
      </c>
      <c r="E8996">
        <v>428.45733642578102</v>
      </c>
      <c r="F8996">
        <v>586.96002197265602</v>
      </c>
      <c r="G8996">
        <v>747.20001220703102</v>
      </c>
      <c r="H8996">
        <v>583.27001953125</v>
      </c>
      <c r="I8996">
        <v>1707.64001464843</v>
      </c>
    </row>
    <row r="8997" spans="1:9" x14ac:dyDescent="0.4">
      <c r="A8997">
        <v>37071</v>
      </c>
      <c r="B8997">
        <v>12969.0498046875</v>
      </c>
      <c r="C8997">
        <v>10502.400390625</v>
      </c>
      <c r="D8997">
        <v>2160.5400390625</v>
      </c>
      <c r="E8997">
        <v>437.60299682617102</v>
      </c>
      <c r="F8997">
        <v>592.989990234375</v>
      </c>
      <c r="G8997">
        <v>768.70001220703102</v>
      </c>
      <c r="H8997">
        <v>595.13000488281205</v>
      </c>
      <c r="I8997">
        <v>1726.5</v>
      </c>
    </row>
    <row r="8998" spans="1:9" x14ac:dyDescent="0.4">
      <c r="A8998">
        <v>37074</v>
      </c>
      <c r="B8998">
        <v>12751.1796875</v>
      </c>
      <c r="C8998">
        <v>10593.7197265625</v>
      </c>
      <c r="D8998">
        <v>2148.71997070312</v>
      </c>
      <c r="E8998">
        <v>431.31918334960898</v>
      </c>
      <c r="F8998">
        <v>586.25</v>
      </c>
      <c r="G8998">
        <v>775.59997558593705</v>
      </c>
      <c r="H8998">
        <v>596.739990234375</v>
      </c>
      <c r="I8998">
        <v>1706.61999511718</v>
      </c>
    </row>
    <row r="8999" spans="1:9" x14ac:dyDescent="0.4">
      <c r="A8999">
        <v>37075</v>
      </c>
      <c r="B8999">
        <v>12817.41015625</v>
      </c>
      <c r="C8999">
        <v>10571.1103515625</v>
      </c>
      <c r="D8999">
        <v>2140.80004882812</v>
      </c>
      <c r="E8999">
        <v>428.63830566406199</v>
      </c>
      <c r="F8999">
        <v>591.17999267578102</v>
      </c>
      <c r="G8999">
        <v>776.5</v>
      </c>
      <c r="H8999">
        <v>594.30999755859295</v>
      </c>
      <c r="I8999">
        <v>1703.27001953125</v>
      </c>
    </row>
    <row r="9000" spans="1:9" x14ac:dyDescent="0.4">
      <c r="A9000">
        <v>37076</v>
      </c>
      <c r="B9000">
        <v>12629.01953125</v>
      </c>
      <c r="E9000">
        <v>428.99026489257801</v>
      </c>
      <c r="F9000">
        <v>598.14001464843705</v>
      </c>
      <c r="G9000">
        <v>774.90002441406205</v>
      </c>
      <c r="H9000">
        <v>597.25</v>
      </c>
      <c r="I9000">
        <v>1693.7099609375</v>
      </c>
    </row>
    <row r="9001" spans="1:9" x14ac:dyDescent="0.4">
      <c r="A9001">
        <v>37077</v>
      </c>
      <c r="B9001">
        <v>12607.2998046875</v>
      </c>
      <c r="C9001">
        <v>10479.8603515625</v>
      </c>
      <c r="D9001">
        <v>2080.11010742187</v>
      </c>
      <c r="E9001">
        <v>430.98822021484301</v>
      </c>
      <c r="F9001">
        <v>617.14001464843705</v>
      </c>
      <c r="G9001">
        <v>767.20001220703102</v>
      </c>
      <c r="H9001">
        <v>593.60998535156205</v>
      </c>
      <c r="I9001">
        <v>1688.02001953125</v>
      </c>
    </row>
    <row r="9002" spans="1:9" x14ac:dyDescent="0.4">
      <c r="A9002">
        <v>37078</v>
      </c>
      <c r="B9002">
        <v>12306.080078125</v>
      </c>
      <c r="C9002">
        <v>10252.6796875</v>
      </c>
      <c r="D9002">
        <v>2004.16003417968</v>
      </c>
      <c r="E9002">
        <v>432.86114501953102</v>
      </c>
      <c r="F9002">
        <v>626.80999755859295</v>
      </c>
      <c r="G9002">
        <v>740.79998779296795</v>
      </c>
      <c r="H9002">
        <v>578.53997802734295</v>
      </c>
      <c r="I9002">
        <v>1660.76000976562</v>
      </c>
    </row>
    <row r="9003" spans="1:9" x14ac:dyDescent="0.4">
      <c r="A9003">
        <v>37081</v>
      </c>
      <c r="B9003">
        <v>12239.6796875</v>
      </c>
      <c r="C9003">
        <v>10299.400390625</v>
      </c>
      <c r="D9003">
        <v>2026.7099609375</v>
      </c>
      <c r="E9003">
        <v>434.52105712890602</v>
      </c>
      <c r="F9003">
        <v>627.70001220703102</v>
      </c>
      <c r="G9003">
        <v>701.20001220703102</v>
      </c>
      <c r="H9003">
        <v>560</v>
      </c>
      <c r="I9003">
        <v>1654.57995605468</v>
      </c>
    </row>
    <row r="9004" spans="1:9" x14ac:dyDescent="0.4">
      <c r="A9004">
        <v>37082</v>
      </c>
      <c r="B9004">
        <v>12300.41015625</v>
      </c>
      <c r="C9004">
        <v>10175.6396484375</v>
      </c>
      <c r="D9004">
        <v>1962.7900390625</v>
      </c>
      <c r="E9004">
        <v>435.58706665039</v>
      </c>
      <c r="F9004">
        <v>626.22998046875</v>
      </c>
      <c r="G9004">
        <v>706.70001220703102</v>
      </c>
      <c r="H9004">
        <v>558.59997558593705</v>
      </c>
      <c r="I9004">
        <v>1680.33996582031</v>
      </c>
    </row>
    <row r="9005" spans="1:9" x14ac:dyDescent="0.4">
      <c r="A9005">
        <v>37083</v>
      </c>
      <c r="B9005">
        <v>12005.1103515625</v>
      </c>
      <c r="C9005">
        <v>10241.01953125</v>
      </c>
      <c r="D9005">
        <v>1972.0400390625</v>
      </c>
      <c r="E9005">
        <v>437.41000366210898</v>
      </c>
      <c r="F9005">
        <v>618.010009765625</v>
      </c>
      <c r="G9005">
        <v>680.70001220703102</v>
      </c>
      <c r="H9005">
        <v>553.65002441406205</v>
      </c>
      <c r="I9005">
        <v>1661.39001464843</v>
      </c>
    </row>
    <row r="9006" spans="1:9" x14ac:dyDescent="0.4">
      <c r="A9006">
        <v>37084</v>
      </c>
      <c r="B9006">
        <v>12407.9501953125</v>
      </c>
      <c r="C9006">
        <v>10478.990234375</v>
      </c>
      <c r="D9006">
        <v>2075.73999023437</v>
      </c>
      <c r="E9006">
        <v>441.44882202148398</v>
      </c>
      <c r="F9006">
        <v>609.83001708984295</v>
      </c>
      <c r="G9006">
        <v>721.59997558593705</v>
      </c>
      <c r="H9006">
        <v>559.95001220703102</v>
      </c>
      <c r="I9006">
        <v>1672.81005859375</v>
      </c>
    </row>
    <row r="9007" spans="1:9" x14ac:dyDescent="0.4">
      <c r="A9007">
        <v>37085</v>
      </c>
      <c r="B9007">
        <v>12355.150390625</v>
      </c>
      <c r="C9007">
        <v>10539.0595703125</v>
      </c>
      <c r="D9007">
        <v>2084.7900390625</v>
      </c>
      <c r="E9007">
        <v>446.11062622070301</v>
      </c>
      <c r="F9007">
        <v>621.030029296875</v>
      </c>
      <c r="G9007">
        <v>695.79998779296795</v>
      </c>
      <c r="H9007">
        <v>548.489990234375</v>
      </c>
      <c r="I9007">
        <v>1656.93994140625</v>
      </c>
    </row>
    <row r="9008" spans="1:9" x14ac:dyDescent="0.4">
      <c r="A9008">
        <v>37088</v>
      </c>
      <c r="B9008">
        <v>12343.3701171875</v>
      </c>
      <c r="C9008">
        <v>10472.1201171875</v>
      </c>
      <c r="D9008">
        <v>2029.11999511718</v>
      </c>
      <c r="E9008">
        <v>443.30676269531199</v>
      </c>
      <c r="F9008">
        <v>630.09997558593705</v>
      </c>
      <c r="G9008">
        <v>701.70001220703102</v>
      </c>
      <c r="H9008">
        <v>548.92999267578102</v>
      </c>
      <c r="I9008">
        <v>1660.56005859375</v>
      </c>
    </row>
    <row r="9009" spans="1:9" x14ac:dyDescent="0.4">
      <c r="A9009">
        <v>37089</v>
      </c>
      <c r="B9009">
        <v>12128.5703125</v>
      </c>
      <c r="C9009">
        <v>10606.3896484375</v>
      </c>
      <c r="D9009">
        <v>2067.32006835937</v>
      </c>
      <c r="E9009">
        <v>446.427642822265</v>
      </c>
      <c r="F9009">
        <v>637.40002441406205</v>
      </c>
      <c r="I9009">
        <v>1638.78002929687</v>
      </c>
    </row>
    <row r="9010" spans="1:9" x14ac:dyDescent="0.4">
      <c r="A9010">
        <v>37090</v>
      </c>
      <c r="B9010">
        <v>11892.580078125</v>
      </c>
      <c r="C9010">
        <v>10569.830078125</v>
      </c>
      <c r="D9010">
        <v>2016.17004394531</v>
      </c>
      <c r="E9010">
        <v>453.28335571289</v>
      </c>
      <c r="F9010">
        <v>647.719970703125</v>
      </c>
      <c r="G9010">
        <v>680.29998779296795</v>
      </c>
      <c r="H9010">
        <v>540.530029296875</v>
      </c>
      <c r="I9010">
        <v>1627.81994628906</v>
      </c>
    </row>
    <row r="9011" spans="1:9" x14ac:dyDescent="0.4">
      <c r="A9011">
        <v>37091</v>
      </c>
      <c r="B9011">
        <v>11908.3896484375</v>
      </c>
      <c r="C9011">
        <v>10610</v>
      </c>
      <c r="D9011">
        <v>2046.58996582031</v>
      </c>
      <c r="E9011">
        <v>463.24298095703102</v>
      </c>
      <c r="F9011">
        <v>649.489990234375</v>
      </c>
      <c r="G9011">
        <v>683.79998779296795</v>
      </c>
      <c r="H9011">
        <v>545.739990234375</v>
      </c>
      <c r="I9011">
        <v>1626.83996582031</v>
      </c>
    </row>
    <row r="9012" spans="1:9" x14ac:dyDescent="0.4">
      <c r="A9012">
        <v>37095</v>
      </c>
      <c r="B9012">
        <v>11609.6298828125</v>
      </c>
      <c r="C9012">
        <v>10424.419921875</v>
      </c>
      <c r="D9012">
        <v>1988.56005859375</v>
      </c>
      <c r="E9012">
        <v>470.21072387695301</v>
      </c>
      <c r="F9012">
        <v>637.33001708984295</v>
      </c>
      <c r="G9012">
        <v>641.40002441406205</v>
      </c>
      <c r="H9012">
        <v>524.21002197265602</v>
      </c>
      <c r="I9012">
        <v>1627.39001464843</v>
      </c>
    </row>
    <row r="9013" spans="1:9" x14ac:dyDescent="0.4">
      <c r="A9013">
        <v>37096</v>
      </c>
      <c r="B9013">
        <v>11883.25</v>
      </c>
      <c r="C9013">
        <v>10241.1201171875</v>
      </c>
      <c r="D9013">
        <v>1959.23999023437</v>
      </c>
      <c r="E9013">
        <v>457.90017700195301</v>
      </c>
      <c r="F9013">
        <v>636.59002685546795</v>
      </c>
      <c r="G9013">
        <v>645.29998779296795</v>
      </c>
      <c r="H9013">
        <v>526.61999511718705</v>
      </c>
      <c r="I9013">
        <v>1630.84997558593</v>
      </c>
    </row>
    <row r="9014" spans="1:9" x14ac:dyDescent="0.4">
      <c r="A9014">
        <v>37097</v>
      </c>
      <c r="B9014">
        <v>11891.6103515625</v>
      </c>
      <c r="C9014">
        <v>10405.669921875</v>
      </c>
      <c r="D9014">
        <v>1984.31994628906</v>
      </c>
      <c r="E9014">
        <v>447.60754394531199</v>
      </c>
      <c r="F9014">
        <v>643.77001953125</v>
      </c>
      <c r="G9014">
        <v>641</v>
      </c>
      <c r="H9014">
        <v>526.08001708984295</v>
      </c>
      <c r="I9014">
        <v>1632.51000976562</v>
      </c>
    </row>
    <row r="9015" spans="1:9" x14ac:dyDescent="0.4">
      <c r="A9015">
        <v>37098</v>
      </c>
      <c r="B9015">
        <v>11858.5595703125</v>
      </c>
      <c r="C9015">
        <v>10455.6298828125</v>
      </c>
      <c r="D9015">
        <v>2022.9599609375</v>
      </c>
      <c r="E9015">
        <v>443.67672729492102</v>
      </c>
      <c r="F9015">
        <v>642.78997802734295</v>
      </c>
      <c r="G9015">
        <v>652.40002441406205</v>
      </c>
      <c r="H9015">
        <v>529.219970703125</v>
      </c>
      <c r="I9015">
        <v>1639.35998535156</v>
      </c>
    </row>
    <row r="9016" spans="1:9" x14ac:dyDescent="0.4">
      <c r="A9016">
        <v>37099</v>
      </c>
      <c r="B9016">
        <v>11798.080078125</v>
      </c>
      <c r="C9016">
        <v>10416.669921875</v>
      </c>
      <c r="D9016">
        <v>2029.06994628906</v>
      </c>
      <c r="E9016">
        <v>447.36361694335898</v>
      </c>
      <c r="F9016">
        <v>646.33001708984295</v>
      </c>
      <c r="G9016">
        <v>674.59997558593705</v>
      </c>
      <c r="H9016">
        <v>541.13000488281205</v>
      </c>
      <c r="I9016">
        <v>1640.40002441406</v>
      </c>
    </row>
    <row r="9017" spans="1:9" x14ac:dyDescent="0.4">
      <c r="A9017">
        <v>37102</v>
      </c>
      <c r="B9017">
        <v>11579.26953125</v>
      </c>
      <c r="C9017">
        <v>10401.7197265625</v>
      </c>
      <c r="D9017">
        <v>2017.83996582031</v>
      </c>
      <c r="E9017">
        <v>449.17352294921801</v>
      </c>
      <c r="F9017">
        <v>657.510009765625</v>
      </c>
      <c r="G9017">
        <v>669.79998779296795</v>
      </c>
      <c r="H9017">
        <v>533.530029296875</v>
      </c>
      <c r="I9017">
        <v>1657.56005859375</v>
      </c>
    </row>
    <row r="9018" spans="1:9" x14ac:dyDescent="0.4">
      <c r="A9018">
        <v>37103</v>
      </c>
      <c r="B9018">
        <v>11860.76953125</v>
      </c>
      <c r="C9018">
        <v>10522.8095703125</v>
      </c>
      <c r="D9018">
        <v>2027.13000488281</v>
      </c>
      <c r="E9018">
        <v>444.063720703125</v>
      </c>
      <c r="F9018">
        <v>659.40002441406205</v>
      </c>
      <c r="G9018">
        <v>680.90002441406205</v>
      </c>
      <c r="H9018">
        <v>541.54998779296795</v>
      </c>
      <c r="I9018">
        <v>1666.03002929687</v>
      </c>
    </row>
    <row r="9019" spans="1:9" x14ac:dyDescent="0.4">
      <c r="A9019">
        <v>37104</v>
      </c>
      <c r="B9019">
        <v>11959.330078125</v>
      </c>
      <c r="C9019">
        <v>10510.009765625</v>
      </c>
      <c r="D9019">
        <v>2068.3798828125</v>
      </c>
      <c r="E9019">
        <v>443.1767578125</v>
      </c>
      <c r="F9019">
        <v>662.96002197265602</v>
      </c>
      <c r="G9019">
        <v>704.40002441406205</v>
      </c>
      <c r="H9019">
        <v>562.78997802734295</v>
      </c>
      <c r="I9019">
        <v>1684.82995605468</v>
      </c>
    </row>
    <row r="9020" spans="1:9" x14ac:dyDescent="0.4">
      <c r="A9020">
        <v>37105</v>
      </c>
      <c r="B9020">
        <v>12399.2001953125</v>
      </c>
      <c r="C9020">
        <v>10551.1796875</v>
      </c>
      <c r="D9020">
        <v>2087.3798828125</v>
      </c>
      <c r="E9020">
        <v>436.44400024414</v>
      </c>
      <c r="F9020">
        <v>661.65002441406205</v>
      </c>
      <c r="G9020">
        <v>707.20001220703102</v>
      </c>
      <c r="H9020">
        <v>567.46002197265602</v>
      </c>
      <c r="I9020">
        <v>1670.07995605468</v>
      </c>
    </row>
    <row r="9021" spans="1:9" x14ac:dyDescent="0.4">
      <c r="A9021">
        <v>37106</v>
      </c>
      <c r="B9021">
        <v>12241.9697265625</v>
      </c>
      <c r="C9021">
        <v>10512.7802734375</v>
      </c>
      <c r="D9021">
        <v>2066.330078125</v>
      </c>
      <c r="E9021">
        <v>435.133056640625</v>
      </c>
      <c r="F9021">
        <v>659.25</v>
      </c>
      <c r="G9021">
        <v>705.79998779296795</v>
      </c>
      <c r="H9021">
        <v>568.69000244140602</v>
      </c>
      <c r="I9021">
        <v>1649.35998535156</v>
      </c>
    </row>
    <row r="9022" spans="1:9" x14ac:dyDescent="0.4">
      <c r="A9022">
        <v>37109</v>
      </c>
      <c r="B9022">
        <v>12243.900390625</v>
      </c>
      <c r="C9022">
        <v>10401.3095703125</v>
      </c>
      <c r="D9022">
        <v>2034.26000976562</v>
      </c>
      <c r="E9022">
        <v>430.79324340820301</v>
      </c>
      <c r="F9022">
        <v>654.02001953125</v>
      </c>
      <c r="G9022">
        <v>718</v>
      </c>
      <c r="H9022">
        <v>569.36999511718705</v>
      </c>
      <c r="I9022">
        <v>1658.2099609375</v>
      </c>
    </row>
    <row r="9023" spans="1:9" x14ac:dyDescent="0.4">
      <c r="A9023">
        <v>37110</v>
      </c>
      <c r="B9023">
        <v>12319.4599609375</v>
      </c>
      <c r="C9023">
        <v>10458.740234375</v>
      </c>
      <c r="D9023">
        <v>2027.7900390625</v>
      </c>
      <c r="E9023">
        <v>432.91915893554602</v>
      </c>
      <c r="F9023">
        <v>657.65002441406205</v>
      </c>
      <c r="G9023">
        <v>714.90002441406205</v>
      </c>
      <c r="H9023">
        <v>567.5</v>
      </c>
      <c r="I9023">
        <v>1657.10998535156</v>
      </c>
    </row>
    <row r="9024" spans="1:9" x14ac:dyDescent="0.4">
      <c r="A9024">
        <v>37111</v>
      </c>
      <c r="B9024">
        <v>12163.669921875</v>
      </c>
      <c r="C9024">
        <v>10293.5</v>
      </c>
      <c r="D9024">
        <v>1966.35998535156</v>
      </c>
      <c r="E9024">
        <v>442.5087890625</v>
      </c>
      <c r="F9024">
        <v>656.82000732421795</v>
      </c>
      <c r="G9024">
        <v>707.70001220703102</v>
      </c>
      <c r="H9024">
        <v>565.94000244140602</v>
      </c>
      <c r="I9024">
        <v>1641.91003417968</v>
      </c>
    </row>
    <row r="9025" spans="1:9" x14ac:dyDescent="0.4">
      <c r="A9025">
        <v>37112</v>
      </c>
      <c r="B9025">
        <v>11754.5595703125</v>
      </c>
      <c r="C9025">
        <v>10298.5595703125</v>
      </c>
      <c r="D9025">
        <v>1963.31994628906</v>
      </c>
      <c r="E9025">
        <v>430.67623901367102</v>
      </c>
      <c r="F9025">
        <v>652.09002685546795</v>
      </c>
      <c r="G9025">
        <v>689.20001220703102</v>
      </c>
      <c r="H9025">
        <v>549.66998291015602</v>
      </c>
    </row>
    <row r="9026" spans="1:9" x14ac:dyDescent="0.4">
      <c r="A9026">
        <v>37113</v>
      </c>
      <c r="B9026">
        <v>11735.0595703125</v>
      </c>
      <c r="C9026">
        <v>10416.25</v>
      </c>
      <c r="D9026">
        <v>1956.46997070312</v>
      </c>
      <c r="E9026">
        <v>435.65707397460898</v>
      </c>
      <c r="F9026">
        <v>648.05999755859295</v>
      </c>
      <c r="G9026">
        <v>692.09997558593705</v>
      </c>
      <c r="H9026">
        <v>555.34002685546795</v>
      </c>
      <c r="I9026">
        <v>1641.43005371093</v>
      </c>
    </row>
    <row r="9027" spans="1:9" x14ac:dyDescent="0.4">
      <c r="A9027">
        <v>37116</v>
      </c>
      <c r="B9027">
        <v>11477.5595703125</v>
      </c>
      <c r="C9027">
        <v>10415.91015625</v>
      </c>
      <c r="D9027">
        <v>1982.25</v>
      </c>
      <c r="E9027">
        <v>441.163818359375</v>
      </c>
      <c r="F9027">
        <v>648.32000732421795</v>
      </c>
      <c r="G9027">
        <v>689.70001220703102</v>
      </c>
      <c r="H9027">
        <v>562</v>
      </c>
      <c r="I9027">
        <v>1626.14001464843</v>
      </c>
    </row>
    <row r="9028" spans="1:9" x14ac:dyDescent="0.4">
      <c r="A9028">
        <v>37117</v>
      </c>
      <c r="B9028">
        <v>11917.9501953125</v>
      </c>
      <c r="C9028">
        <v>10412.169921875</v>
      </c>
      <c r="D9028">
        <v>1964.53002929687</v>
      </c>
      <c r="E9028">
        <v>441.879791259765</v>
      </c>
      <c r="F9028">
        <v>657.719970703125</v>
      </c>
      <c r="G9028">
        <v>697.59997558593705</v>
      </c>
      <c r="H9028">
        <v>577.15002441406205</v>
      </c>
      <c r="I9028">
        <v>1647.44995117187</v>
      </c>
    </row>
    <row r="9029" spans="1:9" x14ac:dyDescent="0.4">
      <c r="A9029">
        <v>37118</v>
      </c>
      <c r="B9029">
        <v>11755.400390625</v>
      </c>
      <c r="C9029">
        <v>10345.9501953125</v>
      </c>
      <c r="D9029">
        <v>1918.89001464843</v>
      </c>
      <c r="E9029">
        <v>436.38900756835898</v>
      </c>
      <c r="F9029">
        <v>656.260009765625</v>
      </c>
      <c r="I9029">
        <v>1644.68994140625</v>
      </c>
    </row>
    <row r="9030" spans="1:9" x14ac:dyDescent="0.4">
      <c r="A9030">
        <v>37119</v>
      </c>
      <c r="B9030">
        <v>11515.01953125</v>
      </c>
      <c r="C9030">
        <v>10392.51953125</v>
      </c>
      <c r="D9030">
        <v>1930.31994628906</v>
      </c>
      <c r="E9030">
        <v>435.30206298828102</v>
      </c>
      <c r="F9030">
        <v>655.15002441406205</v>
      </c>
      <c r="G9030">
        <v>690.40002441406205</v>
      </c>
      <c r="H9030">
        <v>580.95001220703102</v>
      </c>
      <c r="I9030">
        <v>1634.09997558593</v>
      </c>
    </row>
    <row r="9031" spans="1:9" x14ac:dyDescent="0.4">
      <c r="A9031">
        <v>37120</v>
      </c>
      <c r="B9031">
        <v>11445.5400390625</v>
      </c>
      <c r="C9031">
        <v>10240.7802734375</v>
      </c>
      <c r="D9031">
        <v>1867.01000976562</v>
      </c>
      <c r="F9031">
        <v>655.760009765625</v>
      </c>
      <c r="G9031">
        <v>691.40002441406205</v>
      </c>
      <c r="H9031">
        <v>580.989990234375</v>
      </c>
      <c r="I9031">
        <v>1636.18994140625</v>
      </c>
    </row>
    <row r="9032" spans="1:9" x14ac:dyDescent="0.4">
      <c r="A9032">
        <v>37123</v>
      </c>
      <c r="B9032">
        <v>11257.9404296875</v>
      </c>
      <c r="C9032">
        <v>10320.0703125</v>
      </c>
      <c r="D9032">
        <v>1881.34997558593</v>
      </c>
      <c r="E9032">
        <v>437.851959228515</v>
      </c>
      <c r="F9032">
        <v>654.41998291015602</v>
      </c>
      <c r="G9032">
        <v>679.70001220703102</v>
      </c>
      <c r="H9032">
        <v>567.09002685546795</v>
      </c>
      <c r="I9032">
        <v>1626.92004394531</v>
      </c>
    </row>
    <row r="9033" spans="1:9" x14ac:dyDescent="0.4">
      <c r="A9033">
        <v>37124</v>
      </c>
      <c r="B9033">
        <v>11280.3798828125</v>
      </c>
      <c r="C9033">
        <v>10174.1396484375</v>
      </c>
      <c r="D9033">
        <v>1831.30004882812</v>
      </c>
      <c r="E9033">
        <v>437.17999267578102</v>
      </c>
      <c r="F9033">
        <v>653.77001953125</v>
      </c>
      <c r="G9033">
        <v>682.20001220703102</v>
      </c>
      <c r="H9033">
        <v>568.67999267578102</v>
      </c>
      <c r="I9033">
        <v>1631.64001464843</v>
      </c>
    </row>
    <row r="9034" spans="1:9" x14ac:dyDescent="0.4">
      <c r="A9034">
        <v>37125</v>
      </c>
      <c r="B9034">
        <v>11396.4296875</v>
      </c>
      <c r="C9034">
        <v>10276.900390625</v>
      </c>
      <c r="D9034">
        <v>1860.01000976562</v>
      </c>
      <c r="E9034">
        <v>441.96078491210898</v>
      </c>
      <c r="F9034">
        <v>657.10998535156205</v>
      </c>
      <c r="G9034">
        <v>686.59997558593705</v>
      </c>
      <c r="H9034">
        <v>574.86999511718705</v>
      </c>
      <c r="I9034">
        <v>1632.40002441406</v>
      </c>
    </row>
    <row r="9035" spans="1:9" x14ac:dyDescent="0.4">
      <c r="A9035">
        <v>37126</v>
      </c>
      <c r="B9035">
        <v>11126.919921875</v>
      </c>
      <c r="C9035">
        <v>10229.150390625</v>
      </c>
      <c r="D9035">
        <v>1842.96997070312</v>
      </c>
      <c r="E9035">
        <v>439.67291259765602</v>
      </c>
      <c r="F9035">
        <v>669.85998535156205</v>
      </c>
      <c r="G9035">
        <v>679.40002441406205</v>
      </c>
      <c r="H9035">
        <v>570.07000732421795</v>
      </c>
      <c r="I9035">
        <v>1635.39001464843</v>
      </c>
    </row>
    <row r="9036" spans="1:9" x14ac:dyDescent="0.4">
      <c r="A9036">
        <v>37127</v>
      </c>
      <c r="B9036">
        <v>11166.3095703125</v>
      </c>
      <c r="C9036">
        <v>10423.169921875</v>
      </c>
      <c r="D9036">
        <v>1916.80004882812</v>
      </c>
      <c r="E9036">
        <v>441.20181274414</v>
      </c>
      <c r="F9036">
        <v>682.86999511718705</v>
      </c>
      <c r="G9036">
        <v>677.79998779296795</v>
      </c>
      <c r="H9036">
        <v>569.30999755859295</v>
      </c>
      <c r="I9036">
        <v>1624.60998535156</v>
      </c>
    </row>
    <row r="9037" spans="1:9" x14ac:dyDescent="0.4">
      <c r="A9037">
        <v>37130</v>
      </c>
      <c r="B9037">
        <v>11275.009765625</v>
      </c>
      <c r="C9037">
        <v>10382.349609375</v>
      </c>
      <c r="D9037">
        <v>1912.41003417968</v>
      </c>
      <c r="E9037">
        <v>441.28982543945301</v>
      </c>
      <c r="F9037">
        <v>694.219970703125</v>
      </c>
      <c r="G9037">
        <v>681.29998779296795</v>
      </c>
      <c r="H9037">
        <v>578.739990234375</v>
      </c>
      <c r="I9037">
        <v>1644.94995117187</v>
      </c>
    </row>
    <row r="9038" spans="1:9" x14ac:dyDescent="0.4">
      <c r="A9038">
        <v>37131</v>
      </c>
      <c r="B9038">
        <v>11189.400390625</v>
      </c>
      <c r="C9038">
        <v>10222.0302734375</v>
      </c>
      <c r="D9038">
        <v>1864.97998046875</v>
      </c>
      <c r="E9038">
        <v>440.9228515625</v>
      </c>
      <c r="F9038">
        <v>691.469970703125</v>
      </c>
      <c r="G9038">
        <v>674.40002441406205</v>
      </c>
      <c r="H9038">
        <v>576.510009765625</v>
      </c>
      <c r="I9038">
        <v>1640.65002441406</v>
      </c>
    </row>
    <row r="9039" spans="1:9" x14ac:dyDescent="0.4">
      <c r="A9039">
        <v>37132</v>
      </c>
      <c r="B9039">
        <v>10979.759765625</v>
      </c>
      <c r="C9039">
        <v>10090.900390625</v>
      </c>
      <c r="D9039">
        <v>1843.17004394531</v>
      </c>
      <c r="E9039">
        <v>437.823974609375</v>
      </c>
      <c r="F9039">
        <v>689.04998779296795</v>
      </c>
      <c r="G9039">
        <v>653.20001220703102</v>
      </c>
      <c r="H9039">
        <v>565.63000488281205</v>
      </c>
      <c r="I9039">
        <v>1634.82995605468</v>
      </c>
    </row>
    <row r="9040" spans="1:9" x14ac:dyDescent="0.4">
      <c r="A9040">
        <v>37133</v>
      </c>
      <c r="B9040">
        <v>10938.4501953125</v>
      </c>
      <c r="C9040">
        <v>9919.580078125</v>
      </c>
      <c r="D9040">
        <v>1791.68005371093</v>
      </c>
      <c r="E9040">
        <v>434.30108642578102</v>
      </c>
      <c r="F9040">
        <v>687.15997314453102</v>
      </c>
      <c r="G9040">
        <v>648.29998779296795</v>
      </c>
      <c r="H9040">
        <v>564.35998535156205</v>
      </c>
      <c r="I9040">
        <v>1615.73999023437</v>
      </c>
    </row>
    <row r="9041" spans="1:9" x14ac:dyDescent="0.4">
      <c r="A9041">
        <v>37134</v>
      </c>
      <c r="B9041">
        <v>10713.509765625</v>
      </c>
      <c r="C9041">
        <v>9949.75</v>
      </c>
      <c r="D9041">
        <v>1805.43005371093</v>
      </c>
      <c r="E9041">
        <v>435.535064697265</v>
      </c>
      <c r="G9041">
        <v>618.40002441406205</v>
      </c>
      <c r="H9041">
        <v>545.10998535156205</v>
      </c>
      <c r="I9041">
        <v>1619.11999511718</v>
      </c>
    </row>
    <row r="9042" spans="1:9" x14ac:dyDescent="0.4">
      <c r="A9042">
        <v>37137</v>
      </c>
      <c r="B9042">
        <v>10409.6796875</v>
      </c>
      <c r="E9042">
        <v>432.75515747070301</v>
      </c>
      <c r="F9042">
        <v>690.45001220703102</v>
      </c>
      <c r="G9042">
        <v>615.20001220703102</v>
      </c>
      <c r="H9042">
        <v>541.83001708984295</v>
      </c>
      <c r="I9042">
        <v>1615.51000976562</v>
      </c>
    </row>
    <row r="9043" spans="1:9" x14ac:dyDescent="0.4">
      <c r="A9043">
        <v>37138</v>
      </c>
      <c r="B9043">
        <v>10772.58984375</v>
      </c>
      <c r="C9043">
        <v>9997.490234375</v>
      </c>
      <c r="D9043">
        <v>1770.78002929687</v>
      </c>
      <c r="E9043">
        <v>441.14581298828102</v>
      </c>
      <c r="F9043">
        <v>687.72998046875</v>
      </c>
      <c r="G9043">
        <v>627.40002441406205</v>
      </c>
      <c r="H9043">
        <v>558.78997802734295</v>
      </c>
      <c r="I9043">
        <v>1620.55004882812</v>
      </c>
    </row>
    <row r="9044" spans="1:9" x14ac:dyDescent="0.4">
      <c r="A9044">
        <v>37139</v>
      </c>
      <c r="B9044">
        <v>10598.7900390625</v>
      </c>
      <c r="C9044">
        <v>10033.26953125</v>
      </c>
      <c r="D9044">
        <v>1759.01000976562</v>
      </c>
      <c r="E9044">
        <v>442.21478271484301</v>
      </c>
      <c r="F9044">
        <v>688.90002441406205</v>
      </c>
      <c r="G9044">
        <v>617.59997558593705</v>
      </c>
      <c r="H9044">
        <v>551.90997314453102</v>
      </c>
      <c r="I9044">
        <v>1622.52001953125</v>
      </c>
    </row>
    <row r="9045" spans="1:9" x14ac:dyDescent="0.4">
      <c r="A9045">
        <v>37140</v>
      </c>
      <c r="B9045">
        <v>10650.330078125</v>
      </c>
      <c r="C9045">
        <v>9840.83984375</v>
      </c>
      <c r="D9045">
        <v>1705.64001464843</v>
      </c>
      <c r="E9045">
        <v>448.67254638671801</v>
      </c>
      <c r="F9045">
        <v>688</v>
      </c>
      <c r="G9045">
        <v>627.59997558593705</v>
      </c>
      <c r="H9045">
        <v>552.59002685546795</v>
      </c>
      <c r="I9045">
        <v>1608</v>
      </c>
    </row>
    <row r="9046" spans="1:9" x14ac:dyDescent="0.4">
      <c r="A9046">
        <v>37141</v>
      </c>
      <c r="B9046">
        <v>10516.7900390625</v>
      </c>
      <c r="C9046">
        <v>9605.849609375</v>
      </c>
      <c r="D9046">
        <v>1687.69995117187</v>
      </c>
      <c r="E9046">
        <v>443.78872680664</v>
      </c>
      <c r="F9046">
        <v>696.65002441406205</v>
      </c>
      <c r="G9046">
        <v>631.40002441406205</v>
      </c>
      <c r="H9046">
        <v>555.08001708984295</v>
      </c>
      <c r="I9046">
        <v>1576.94995117187</v>
      </c>
    </row>
    <row r="9047" spans="1:9" x14ac:dyDescent="0.4">
      <c r="A9047">
        <v>37144</v>
      </c>
      <c r="B9047">
        <v>10195.6904296875</v>
      </c>
      <c r="C9047">
        <v>9605.509765625</v>
      </c>
      <c r="D9047">
        <v>1695.38000488281</v>
      </c>
      <c r="E9047">
        <v>443.583740234375</v>
      </c>
      <c r="F9047">
        <v>695.280029296875</v>
      </c>
      <c r="G9047">
        <v>626.20001220703102</v>
      </c>
      <c r="H9047">
        <v>550.72998046875</v>
      </c>
      <c r="I9047">
        <v>1558.44995117187</v>
      </c>
    </row>
    <row r="9048" spans="1:9" x14ac:dyDescent="0.4">
      <c r="A9048">
        <v>37145</v>
      </c>
      <c r="B9048">
        <v>10292.9501953125</v>
      </c>
      <c r="E9048">
        <v>445.45962524414</v>
      </c>
      <c r="F9048">
        <v>690.53997802734295</v>
      </c>
      <c r="G9048">
        <v>618</v>
      </c>
      <c r="H9048">
        <v>540.57000732421795</v>
      </c>
      <c r="I9048">
        <v>1566.76000976562</v>
      </c>
    </row>
    <row r="9049" spans="1:9" x14ac:dyDescent="0.4">
      <c r="A9049">
        <v>37146</v>
      </c>
      <c r="B9049">
        <v>9610.099609375</v>
      </c>
      <c r="E9049">
        <v>429.83026123046801</v>
      </c>
      <c r="G9049">
        <v>546.40002441406205</v>
      </c>
      <c r="H9049">
        <v>475.600006103515</v>
      </c>
      <c r="I9049">
        <v>1450.44995117187</v>
      </c>
    </row>
    <row r="9050" spans="1:9" x14ac:dyDescent="0.4">
      <c r="A9050">
        <v>37147</v>
      </c>
      <c r="B9050">
        <v>9613.08984375</v>
      </c>
      <c r="E9050">
        <v>432.55014038085898</v>
      </c>
      <c r="F9050">
        <v>664.52001953125</v>
      </c>
      <c r="G9050">
        <v>541.90002441406205</v>
      </c>
      <c r="H9050">
        <v>499.25</v>
      </c>
      <c r="I9050">
        <v>1438.67004394531</v>
      </c>
    </row>
    <row r="9051" spans="1:9" x14ac:dyDescent="0.4">
      <c r="A9051">
        <v>37148</v>
      </c>
      <c r="B9051">
        <v>10008.8896484375</v>
      </c>
      <c r="E9051">
        <v>425.63644409179602</v>
      </c>
      <c r="F9051">
        <v>644.530029296875</v>
      </c>
      <c r="G9051">
        <v>502.100006103515</v>
      </c>
      <c r="H9051">
        <v>482.29000854492102</v>
      </c>
      <c r="I9051">
        <v>1400.30004882812</v>
      </c>
    </row>
    <row r="9052" spans="1:9" x14ac:dyDescent="0.4">
      <c r="A9052">
        <v>37151</v>
      </c>
      <c r="B9052">
        <v>9504.41015625</v>
      </c>
      <c r="C9052">
        <v>8920.7001953125</v>
      </c>
      <c r="D9052">
        <v>1579.55004882812</v>
      </c>
      <c r="E9052">
        <v>407.23416137695301</v>
      </c>
      <c r="F9052">
        <v>609</v>
      </c>
      <c r="G9052">
        <v>460.5</v>
      </c>
      <c r="H9052">
        <v>468.760009765625</v>
      </c>
      <c r="I9052">
        <v>1334.44995117187</v>
      </c>
    </row>
    <row r="9053" spans="1:9" x14ac:dyDescent="0.4">
      <c r="A9053">
        <v>37152</v>
      </c>
      <c r="B9053">
        <v>9679.8798828125</v>
      </c>
      <c r="C9053">
        <v>8903.400390625</v>
      </c>
      <c r="D9053">
        <v>1555.07995605468</v>
      </c>
      <c r="E9053">
        <v>413.81692504882801</v>
      </c>
      <c r="F9053">
        <v>607.64001464843705</v>
      </c>
      <c r="G9053">
        <v>494.79998779296801</v>
      </c>
      <c r="H9053">
        <v>484.92999267578102</v>
      </c>
      <c r="I9053">
        <v>1324.30004882812</v>
      </c>
    </row>
    <row r="9054" spans="1:9" x14ac:dyDescent="0.4">
      <c r="A9054">
        <v>37153</v>
      </c>
      <c r="B9054">
        <v>9939.599609375</v>
      </c>
      <c r="C9054">
        <v>8759.1298828125</v>
      </c>
      <c r="D9054">
        <v>1527.80004882812</v>
      </c>
      <c r="E9054">
        <v>422.43356323242102</v>
      </c>
      <c r="F9054">
        <v>633.52001953125</v>
      </c>
      <c r="G9054">
        <v>504.600006103515</v>
      </c>
      <c r="H9054">
        <v>486.75</v>
      </c>
      <c r="I9054">
        <v>1342.16003417968</v>
      </c>
    </row>
    <row r="9055" spans="1:9" x14ac:dyDescent="0.4">
      <c r="A9055">
        <v>37154</v>
      </c>
      <c r="B9055">
        <v>9785.16015625</v>
      </c>
      <c r="C9055">
        <v>8376.2099609375</v>
      </c>
      <c r="D9055">
        <v>1470.93005371093</v>
      </c>
      <c r="E9055">
        <v>422.32955932617102</v>
      </c>
      <c r="F9055">
        <v>629.739990234375</v>
      </c>
      <c r="G9055">
        <v>493.600006103515</v>
      </c>
      <c r="H9055">
        <v>480.26998901367102</v>
      </c>
      <c r="I9055">
        <v>1313.46997070312</v>
      </c>
    </row>
    <row r="9056" spans="1:9" x14ac:dyDescent="0.4">
      <c r="A9056">
        <v>37155</v>
      </c>
      <c r="B9056">
        <v>9554.990234375</v>
      </c>
      <c r="C9056">
        <v>8235.8095703125</v>
      </c>
      <c r="D9056">
        <v>1423.18994140625</v>
      </c>
      <c r="E9056">
        <v>414.410888671875</v>
      </c>
      <c r="F9056">
        <v>607.90997314453102</v>
      </c>
      <c r="G9056">
        <v>489.70001220703102</v>
      </c>
      <c r="H9056">
        <v>472.30999755859301</v>
      </c>
      <c r="I9056">
        <v>1241.2900390625</v>
      </c>
    </row>
    <row r="9057" spans="1:9" x14ac:dyDescent="0.4">
      <c r="A9057">
        <v>37159</v>
      </c>
      <c r="B9057">
        <v>9693.9697265625</v>
      </c>
      <c r="C9057">
        <v>8659.9697265625</v>
      </c>
      <c r="D9057">
        <v>1501.64001464843</v>
      </c>
      <c r="E9057">
        <v>409.07107543945301</v>
      </c>
      <c r="F9057">
        <v>605.95001220703102</v>
      </c>
      <c r="G9057">
        <v>486.20001220703102</v>
      </c>
      <c r="H9057">
        <v>472.13000488281199</v>
      </c>
      <c r="I9057">
        <v>1281.52001953125</v>
      </c>
    </row>
    <row r="9058" spans="1:9" x14ac:dyDescent="0.4">
      <c r="A9058">
        <v>37160</v>
      </c>
      <c r="B9058">
        <v>9641.7001953125</v>
      </c>
      <c r="C9058">
        <v>8567.3896484375</v>
      </c>
      <c r="D9058">
        <v>1464.0400390625</v>
      </c>
      <c r="E9058">
        <v>401.00241088867102</v>
      </c>
      <c r="F9058">
        <v>602.510009765625</v>
      </c>
      <c r="G9058">
        <v>489.100006103515</v>
      </c>
      <c r="H9058">
        <v>472.850006103515</v>
      </c>
      <c r="I9058">
        <v>1277.7099609375</v>
      </c>
    </row>
    <row r="9059" spans="1:9" x14ac:dyDescent="0.4">
      <c r="A9059">
        <v>37161</v>
      </c>
      <c r="B9059">
        <v>9696.5302734375</v>
      </c>
      <c r="C9059">
        <v>8681.419921875</v>
      </c>
      <c r="D9059">
        <v>1460.7099609375</v>
      </c>
      <c r="E9059">
        <v>395.02862548828102</v>
      </c>
      <c r="F9059">
        <v>612.64001464843705</v>
      </c>
      <c r="G9059">
        <v>496.5</v>
      </c>
      <c r="H9059">
        <v>472.38000488281199</v>
      </c>
      <c r="I9059">
        <v>1310.86999511718</v>
      </c>
    </row>
    <row r="9060" spans="1:9" x14ac:dyDescent="0.4">
      <c r="A9060">
        <v>37162</v>
      </c>
      <c r="B9060">
        <v>9774.6796875</v>
      </c>
      <c r="C9060">
        <v>8847.5595703125</v>
      </c>
      <c r="D9060">
        <v>1498.80004882812</v>
      </c>
      <c r="E9060">
        <v>392.46371459960898</v>
      </c>
      <c r="F9060">
        <v>615.34002685546795</v>
      </c>
      <c r="G9060">
        <v>516.40002441406205</v>
      </c>
      <c r="H9060">
        <v>479.67999267578102</v>
      </c>
      <c r="I9060">
        <v>1319.53002929687</v>
      </c>
    </row>
    <row r="9061" spans="1:9" x14ac:dyDescent="0.4">
      <c r="A9061">
        <v>37165</v>
      </c>
      <c r="B9061">
        <v>9972.2802734375</v>
      </c>
      <c r="C9061">
        <v>8836.830078125</v>
      </c>
      <c r="D9061">
        <v>1480.4599609375</v>
      </c>
      <c r="E9061">
        <v>388.65985107421801</v>
      </c>
      <c r="F9061">
        <v>613.95001220703102</v>
      </c>
      <c r="I9061">
        <v>1332.2900390625</v>
      </c>
    </row>
    <row r="9062" spans="1:9" x14ac:dyDescent="0.4">
      <c r="A9062">
        <v>37166</v>
      </c>
      <c r="B9062">
        <v>10136.5595703125</v>
      </c>
      <c r="C9062">
        <v>8950.58984375</v>
      </c>
      <c r="D9062">
        <v>1492.32995605468</v>
      </c>
      <c r="E9062">
        <v>377.21731567382801</v>
      </c>
      <c r="F9062">
        <v>616.739990234375</v>
      </c>
      <c r="I9062">
        <v>1350.31994628906</v>
      </c>
    </row>
    <row r="9063" spans="1:9" x14ac:dyDescent="0.4">
      <c r="A9063">
        <v>37167</v>
      </c>
      <c r="B9063">
        <v>9924.23046875</v>
      </c>
      <c r="C9063">
        <v>9123.7802734375</v>
      </c>
      <c r="D9063">
        <v>1580.81005859375</v>
      </c>
      <c r="E9063">
        <v>371.47357177734301</v>
      </c>
      <c r="F9063">
        <v>616.719970703125</v>
      </c>
      <c r="I9063">
        <v>1335.26000976562</v>
      </c>
    </row>
    <row r="9064" spans="1:9" x14ac:dyDescent="0.4">
      <c r="A9064">
        <v>37168</v>
      </c>
      <c r="B9064">
        <v>10205.48046875</v>
      </c>
      <c r="C9064">
        <v>9060.8798828125</v>
      </c>
      <c r="D9064">
        <v>1597.31005859375</v>
      </c>
      <c r="E9064">
        <v>381.22619628906199</v>
      </c>
      <c r="F9064">
        <v>611.04998779296795</v>
      </c>
      <c r="G9064">
        <v>550.79998779296795</v>
      </c>
      <c r="H9064">
        <v>500.64001464843699</v>
      </c>
      <c r="I9064">
        <v>1377.73999023437</v>
      </c>
    </row>
    <row r="9065" spans="1:9" x14ac:dyDescent="0.4">
      <c r="A9065">
        <v>37169</v>
      </c>
      <c r="B9065">
        <v>10205.8701171875</v>
      </c>
      <c r="C9065">
        <v>9119.76953125</v>
      </c>
      <c r="D9065">
        <v>1605.30004882812</v>
      </c>
      <c r="E9065">
        <v>381.573150634765</v>
      </c>
      <c r="F9065">
        <v>609</v>
      </c>
      <c r="G9065">
        <v>540.70001220703102</v>
      </c>
      <c r="H9065">
        <v>501.92001342773398</v>
      </c>
      <c r="I9065">
        <v>1385.44995117187</v>
      </c>
    </row>
    <row r="9066" spans="1:9" x14ac:dyDescent="0.4">
      <c r="A9066">
        <v>37173</v>
      </c>
      <c r="B9066">
        <v>10011.76953125</v>
      </c>
      <c r="C9066">
        <v>9052.4404296875</v>
      </c>
      <c r="D9066">
        <v>1570.18994140625</v>
      </c>
      <c r="E9066">
        <v>369.782623291015</v>
      </c>
      <c r="F9066">
        <v>609.65997314453102</v>
      </c>
      <c r="G9066">
        <v>560.20001220703102</v>
      </c>
      <c r="H9066">
        <v>507.60998535156199</v>
      </c>
      <c r="I9066">
        <v>1382.56005859375</v>
      </c>
    </row>
    <row r="9067" spans="1:9" x14ac:dyDescent="0.4">
      <c r="A9067">
        <v>37174</v>
      </c>
      <c r="B9067">
        <v>9964.8798828125</v>
      </c>
      <c r="C9067">
        <v>9240.8603515625</v>
      </c>
      <c r="D9067">
        <v>1626.26000976562</v>
      </c>
      <c r="E9067">
        <v>368.28268432617102</v>
      </c>
      <c r="F9067">
        <v>603.90002441406205</v>
      </c>
      <c r="G9067">
        <v>564.5</v>
      </c>
      <c r="H9067">
        <v>503.45999145507801</v>
      </c>
      <c r="I9067">
        <v>1365.56005859375</v>
      </c>
    </row>
    <row r="9068" spans="1:9" x14ac:dyDescent="0.4">
      <c r="A9068">
        <v>37175</v>
      </c>
      <c r="B9068">
        <v>10347.009765625</v>
      </c>
      <c r="C9068">
        <v>9410.4501953125</v>
      </c>
      <c r="D9068">
        <v>1701.46997070312</v>
      </c>
      <c r="E9068">
        <v>370.57455444335898</v>
      </c>
      <c r="F9068">
        <v>609.39001464843705</v>
      </c>
      <c r="G9068">
        <v>583.90002441406205</v>
      </c>
      <c r="H9068">
        <v>517.04998779296795</v>
      </c>
      <c r="I9068">
        <v>1395.73999023437</v>
      </c>
    </row>
    <row r="9069" spans="1:9" x14ac:dyDescent="0.4">
      <c r="A9069">
        <v>37176</v>
      </c>
      <c r="B9069">
        <v>10632.349609375</v>
      </c>
      <c r="C9069">
        <v>9344.16015625</v>
      </c>
      <c r="D9069">
        <v>1703.40002441406</v>
      </c>
      <c r="E9069">
        <v>378.583251953125</v>
      </c>
      <c r="F9069">
        <v>611.32000732421795</v>
      </c>
      <c r="G9069">
        <v>590.20001220703102</v>
      </c>
      <c r="H9069">
        <v>516.40002441406205</v>
      </c>
      <c r="I9069">
        <v>1416.23999023437</v>
      </c>
    </row>
    <row r="9070" spans="1:9" x14ac:dyDescent="0.4">
      <c r="A9070">
        <v>37179</v>
      </c>
      <c r="B9070">
        <v>10452.5400390625</v>
      </c>
      <c r="C9070">
        <v>9347.6201171875</v>
      </c>
      <c r="D9070">
        <v>1696.31005859375</v>
      </c>
      <c r="F9070">
        <v>618.90002441406205</v>
      </c>
      <c r="G9070">
        <v>595.70001220703102</v>
      </c>
      <c r="H9070">
        <v>513.989990234375</v>
      </c>
      <c r="I9070">
        <v>1420.78002929687</v>
      </c>
    </row>
    <row r="9071" spans="1:9" x14ac:dyDescent="0.4">
      <c r="A9071">
        <v>37180</v>
      </c>
      <c r="B9071">
        <v>10637.8203125</v>
      </c>
      <c r="C9071">
        <v>9384.23046875</v>
      </c>
      <c r="D9071">
        <v>1722.06994628906</v>
      </c>
      <c r="E9071">
        <v>378.86526489257801</v>
      </c>
      <c r="F9071">
        <v>616.84997558593705</v>
      </c>
      <c r="G9071">
        <v>608.20001220703102</v>
      </c>
      <c r="H9071">
        <v>521.90997314453102</v>
      </c>
      <c r="I9071">
        <v>1428.65002441406</v>
      </c>
    </row>
    <row r="9072" spans="1:9" x14ac:dyDescent="0.4">
      <c r="A9072">
        <v>37181</v>
      </c>
      <c r="B9072">
        <v>10755.4501953125</v>
      </c>
      <c r="C9072">
        <v>9232.9697265625</v>
      </c>
      <c r="D9072">
        <v>1646.33996582031</v>
      </c>
      <c r="E9072">
        <v>381.35415649414</v>
      </c>
      <c r="F9072">
        <v>621.58001708984295</v>
      </c>
      <c r="G9072">
        <v>619.09997558593705</v>
      </c>
      <c r="H9072">
        <v>528.28997802734295</v>
      </c>
      <c r="I9072">
        <v>1442.06994628906</v>
      </c>
    </row>
    <row r="9073" spans="1:9" x14ac:dyDescent="0.4">
      <c r="A9073">
        <v>37182</v>
      </c>
      <c r="B9073">
        <v>10474.849609375</v>
      </c>
      <c r="C9073">
        <v>9163.2197265625</v>
      </c>
      <c r="D9073">
        <v>1652.71997070312</v>
      </c>
      <c r="E9073">
        <v>385.14999389648398</v>
      </c>
      <c r="F9073">
        <v>620.77001953125</v>
      </c>
      <c r="G9073">
        <v>612.79998779296795</v>
      </c>
      <c r="H9073">
        <v>524.21002197265602</v>
      </c>
      <c r="I9073">
        <v>1406.73999023437</v>
      </c>
    </row>
    <row r="9074" spans="1:9" x14ac:dyDescent="0.4">
      <c r="A9074">
        <v>37183</v>
      </c>
      <c r="B9074">
        <v>10538.7900390625</v>
      </c>
      <c r="C9074">
        <v>9204.1103515625</v>
      </c>
      <c r="D9074">
        <v>1671.31005859375</v>
      </c>
      <c r="E9074">
        <v>387.83892822265602</v>
      </c>
      <c r="F9074">
        <v>615.02001953125</v>
      </c>
      <c r="G9074">
        <v>620.59997558593705</v>
      </c>
      <c r="H9074">
        <v>528.03997802734295</v>
      </c>
      <c r="I9074">
        <v>1388.77001953125</v>
      </c>
    </row>
    <row r="9075" spans="1:9" x14ac:dyDescent="0.4">
      <c r="A9075">
        <v>37186</v>
      </c>
      <c r="B9075">
        <v>10565.41015625</v>
      </c>
      <c r="C9075">
        <v>9377.0302734375</v>
      </c>
      <c r="D9075">
        <v>1708.07995605468</v>
      </c>
      <c r="E9075">
        <v>391.74475097656199</v>
      </c>
      <c r="F9075">
        <v>609.09002685546795</v>
      </c>
      <c r="G9075">
        <v>633.59997558593705</v>
      </c>
      <c r="H9075">
        <v>528.70001220703102</v>
      </c>
      <c r="I9075">
        <v>1387.97998046875</v>
      </c>
    </row>
    <row r="9076" spans="1:9" x14ac:dyDescent="0.4">
      <c r="A9076">
        <v>37187</v>
      </c>
      <c r="B9076">
        <v>10861.5595703125</v>
      </c>
      <c r="C9076">
        <v>9340.080078125</v>
      </c>
      <c r="D9076">
        <v>1704.43994140625</v>
      </c>
      <c r="E9076">
        <v>391.76974487304602</v>
      </c>
      <c r="F9076">
        <v>613.61999511718705</v>
      </c>
      <c r="G9076">
        <v>629.90002441406205</v>
      </c>
      <c r="H9076">
        <v>530.5</v>
      </c>
      <c r="I9076">
        <v>1405.48999023437</v>
      </c>
    </row>
    <row r="9077" spans="1:9" x14ac:dyDescent="0.4">
      <c r="A9077">
        <v>37188</v>
      </c>
      <c r="B9077">
        <v>10802.150390625</v>
      </c>
      <c r="C9077">
        <v>9345.6201171875</v>
      </c>
      <c r="D9077">
        <v>1731.5400390625</v>
      </c>
      <c r="E9077">
        <v>385.94598388671801</v>
      </c>
      <c r="F9077">
        <v>616.40002441406205</v>
      </c>
      <c r="G9077">
        <v>640.90002441406205</v>
      </c>
      <c r="H9077">
        <v>541.489990234375</v>
      </c>
      <c r="I9077">
        <v>1417.19995117187</v>
      </c>
    </row>
    <row r="9078" spans="1:9" x14ac:dyDescent="0.4">
      <c r="A9078">
        <v>37189</v>
      </c>
      <c r="B9078">
        <v>10880.099609375</v>
      </c>
      <c r="C9078">
        <v>9462.900390625</v>
      </c>
      <c r="D9078">
        <v>1775.46997070312</v>
      </c>
      <c r="E9078">
        <v>390.41979980468699</v>
      </c>
      <c r="F9078">
        <v>615.10998535156205</v>
      </c>
      <c r="G9078">
        <v>636.59997558593705</v>
      </c>
      <c r="H9078">
        <v>542.19000244140602</v>
      </c>
      <c r="I9078">
        <v>1409.18005371093</v>
      </c>
    </row>
    <row r="9079" spans="1:9" x14ac:dyDescent="0.4">
      <c r="A9079">
        <v>37190</v>
      </c>
      <c r="B9079">
        <v>10795.16015625</v>
      </c>
      <c r="C9079">
        <v>9545.169921875</v>
      </c>
      <c r="D9079">
        <v>1768.9599609375</v>
      </c>
      <c r="E9079">
        <v>387.80691528320301</v>
      </c>
      <c r="F9079">
        <v>612.40997314453102</v>
      </c>
      <c r="G9079">
        <v>641</v>
      </c>
      <c r="H9079">
        <v>543.40997314453102</v>
      </c>
      <c r="I9079">
        <v>1411.25</v>
      </c>
    </row>
    <row r="9080" spans="1:9" x14ac:dyDescent="0.4">
      <c r="A9080">
        <v>37193</v>
      </c>
      <c r="B9080">
        <v>10612.3095703125</v>
      </c>
      <c r="C9080">
        <v>9269.5</v>
      </c>
      <c r="D9080">
        <v>1699.52001953125</v>
      </c>
      <c r="E9080">
        <v>384.31304931640602</v>
      </c>
      <c r="F9080">
        <v>605.79998779296795</v>
      </c>
      <c r="G9080">
        <v>640.59997558593705</v>
      </c>
      <c r="H9080">
        <v>547.86999511718705</v>
      </c>
      <c r="I9080">
        <v>1393.73999023437</v>
      </c>
    </row>
    <row r="9081" spans="1:9" x14ac:dyDescent="0.4">
      <c r="A9081">
        <v>37194</v>
      </c>
      <c r="B9081">
        <v>10512.8203125</v>
      </c>
      <c r="C9081">
        <v>9121.98046875</v>
      </c>
      <c r="D9081">
        <v>1667.41003417968</v>
      </c>
      <c r="E9081">
        <v>378.34725952148398</v>
      </c>
      <c r="F9081">
        <v>603.19000244140602</v>
      </c>
      <c r="G9081">
        <v>617.09997558593705</v>
      </c>
      <c r="H9081">
        <v>533.86999511718705</v>
      </c>
      <c r="I9081">
        <v>1383.35998535156</v>
      </c>
    </row>
    <row r="9082" spans="1:9" x14ac:dyDescent="0.4">
      <c r="A9082">
        <v>37195</v>
      </c>
      <c r="B9082">
        <v>10366.33984375</v>
      </c>
      <c r="C9082">
        <v>9075.1396484375</v>
      </c>
      <c r="D9082">
        <v>1690.19995117187</v>
      </c>
      <c r="E9082">
        <v>383.72006225585898</v>
      </c>
      <c r="F9082">
        <v>600.07000732421795</v>
      </c>
      <c r="G9082">
        <v>625.5</v>
      </c>
      <c r="H9082">
        <v>537.80999755859295</v>
      </c>
      <c r="I9082">
        <v>1367.83996582031</v>
      </c>
    </row>
    <row r="9083" spans="1:9" x14ac:dyDescent="0.4">
      <c r="A9083">
        <v>37196</v>
      </c>
      <c r="B9083">
        <v>10347.2802734375</v>
      </c>
      <c r="C9083">
        <v>9263.900390625</v>
      </c>
      <c r="D9083">
        <v>1746.30004882812</v>
      </c>
      <c r="E9083">
        <v>381.98410034179602</v>
      </c>
      <c r="F9083">
        <v>596.02001953125</v>
      </c>
      <c r="G9083">
        <v>636.40002441406205</v>
      </c>
      <c r="H9083">
        <v>544.09002685546795</v>
      </c>
      <c r="I9083">
        <v>1347.51000976562</v>
      </c>
    </row>
    <row r="9084" spans="1:9" x14ac:dyDescent="0.4">
      <c r="A9084">
        <v>37197</v>
      </c>
      <c r="B9084">
        <v>10383.7802734375</v>
      </c>
      <c r="C9084">
        <v>9323.5400390625</v>
      </c>
      <c r="D9084">
        <v>1745.72998046875</v>
      </c>
      <c r="E9084">
        <v>380.63720703125</v>
      </c>
      <c r="F9084">
        <v>596.65002441406205</v>
      </c>
      <c r="G9084">
        <v>639.29998779296795</v>
      </c>
      <c r="H9084">
        <v>550.57000732421795</v>
      </c>
      <c r="I9084">
        <v>1341.56994628906</v>
      </c>
    </row>
    <row r="9085" spans="1:9" x14ac:dyDescent="0.4">
      <c r="A9085">
        <v>37200</v>
      </c>
      <c r="B9085">
        <v>10447.5400390625</v>
      </c>
      <c r="C9085">
        <v>9441.0302734375</v>
      </c>
      <c r="D9085">
        <v>1793.65002441406</v>
      </c>
      <c r="E9085">
        <v>375.19937133789</v>
      </c>
      <c r="F9085">
        <v>592.84997558593705</v>
      </c>
      <c r="G9085">
        <v>653.59997558593705</v>
      </c>
      <c r="H9085">
        <v>561.61999511718705</v>
      </c>
      <c r="I9085">
        <v>1340.48999023437</v>
      </c>
    </row>
    <row r="9086" spans="1:9" x14ac:dyDescent="0.4">
      <c r="A9086">
        <v>37201</v>
      </c>
      <c r="B9086">
        <v>10633.7197265625</v>
      </c>
      <c r="C9086">
        <v>9591.1201171875</v>
      </c>
      <c r="D9086">
        <v>1835.07995605468</v>
      </c>
      <c r="E9086">
        <v>375.41436767578102</v>
      </c>
      <c r="F9086">
        <v>592.75</v>
      </c>
      <c r="G9086">
        <v>659.70001220703102</v>
      </c>
      <c r="H9086">
        <v>565.469970703125</v>
      </c>
      <c r="I9086">
        <v>1335.01000976562</v>
      </c>
    </row>
    <row r="9087" spans="1:9" x14ac:dyDescent="0.4">
      <c r="A9087">
        <v>37202</v>
      </c>
      <c r="B9087">
        <v>10284.98046875</v>
      </c>
      <c r="C9087">
        <v>9554.3701171875</v>
      </c>
      <c r="D9087">
        <v>1837.53002929687</v>
      </c>
      <c r="E9087">
        <v>377.486328125</v>
      </c>
      <c r="F9087">
        <v>592.260009765625</v>
      </c>
      <c r="G9087">
        <v>656.59997558593705</v>
      </c>
      <c r="H9087">
        <v>562.030029296875</v>
      </c>
      <c r="I9087">
        <v>1328.5</v>
      </c>
    </row>
    <row r="9088" spans="1:9" x14ac:dyDescent="0.4">
      <c r="A9088">
        <v>37203</v>
      </c>
      <c r="B9088">
        <v>10431.7900390625</v>
      </c>
      <c r="C9088">
        <v>9587.51953125</v>
      </c>
      <c r="D9088">
        <v>1827.77001953125</v>
      </c>
      <c r="E9088">
        <v>381.82211303710898</v>
      </c>
      <c r="F9088">
        <v>598.57000732421795</v>
      </c>
      <c r="G9088">
        <v>666.09997558593705</v>
      </c>
      <c r="H9088">
        <v>573.03997802734295</v>
      </c>
      <c r="I9088">
        <v>1332.91003417968</v>
      </c>
    </row>
    <row r="9089" spans="1:9" x14ac:dyDescent="0.4">
      <c r="A9089">
        <v>37204</v>
      </c>
      <c r="B9089">
        <v>10215.7099609375</v>
      </c>
      <c r="C9089">
        <v>9608</v>
      </c>
      <c r="D9089">
        <v>1828.47998046875</v>
      </c>
      <c r="E9089">
        <v>377.32531738281199</v>
      </c>
      <c r="F9089">
        <v>599.45001220703102</v>
      </c>
      <c r="G9089">
        <v>671.90002441406205</v>
      </c>
      <c r="H9089">
        <v>576.75</v>
      </c>
      <c r="I9089">
        <v>1362.77001953125</v>
      </c>
    </row>
    <row r="9090" spans="1:9" x14ac:dyDescent="0.4">
      <c r="A9090">
        <v>37207</v>
      </c>
      <c r="B9090">
        <v>10081.5595703125</v>
      </c>
      <c r="C9090">
        <v>9554.3701171875</v>
      </c>
      <c r="D9090">
        <v>1840.13000488281</v>
      </c>
      <c r="E9090">
        <v>371.347564697265</v>
      </c>
      <c r="F9090">
        <v>603.67999267578102</v>
      </c>
      <c r="G9090">
        <v>683.90002441406205</v>
      </c>
      <c r="H9090">
        <v>584.47998046875</v>
      </c>
      <c r="I9090">
        <v>1370.31994628906</v>
      </c>
    </row>
    <row r="9091" spans="1:9" x14ac:dyDescent="0.4">
      <c r="A9091">
        <v>37208</v>
      </c>
      <c r="B9091">
        <v>10030.5595703125</v>
      </c>
      <c r="C9091">
        <v>9750.9501953125</v>
      </c>
      <c r="D9091">
        <v>1892.10998535156</v>
      </c>
      <c r="E9091">
        <v>369.23361206054602</v>
      </c>
      <c r="F9091">
        <v>612.719970703125</v>
      </c>
      <c r="G9091">
        <v>680.09997558593705</v>
      </c>
      <c r="H9091">
        <v>588.83001708984295</v>
      </c>
      <c r="I9091">
        <v>1366.32995605468</v>
      </c>
    </row>
    <row r="9092" spans="1:9" x14ac:dyDescent="0.4">
      <c r="A9092">
        <v>37209</v>
      </c>
      <c r="B9092">
        <v>10086.759765625</v>
      </c>
      <c r="C9092">
        <v>9823.6103515625</v>
      </c>
      <c r="D9092">
        <v>1903.18994140625</v>
      </c>
      <c r="E9092">
        <v>372.77447509765602</v>
      </c>
      <c r="G9092">
        <v>692</v>
      </c>
      <c r="H9092">
        <v>606.67999267578102</v>
      </c>
    </row>
    <row r="9093" spans="1:9" x14ac:dyDescent="0.4">
      <c r="A9093">
        <v>37210</v>
      </c>
      <c r="B9093">
        <v>10489.8896484375</v>
      </c>
      <c r="C9093">
        <v>9872.3896484375</v>
      </c>
      <c r="D9093">
        <v>1900.56994628906</v>
      </c>
      <c r="E9093">
        <v>378.36227416992102</v>
      </c>
      <c r="F9093">
        <v>632.5</v>
      </c>
      <c r="G9093">
        <v>683.29998779296795</v>
      </c>
      <c r="H9093">
        <v>606.44000244140602</v>
      </c>
      <c r="I9093">
        <v>1432.17004394531</v>
      </c>
    </row>
    <row r="9094" spans="1:9" x14ac:dyDescent="0.4">
      <c r="A9094">
        <v>37211</v>
      </c>
      <c r="B9094">
        <v>10649.08984375</v>
      </c>
      <c r="C9094">
        <v>9866.990234375</v>
      </c>
      <c r="D9094">
        <v>1898.57995605468</v>
      </c>
      <c r="E9094">
        <v>378.6552734375</v>
      </c>
      <c r="F9094">
        <v>635.30999755859295</v>
      </c>
      <c r="G9094">
        <v>685</v>
      </c>
      <c r="H9094">
        <v>610.88000488281205</v>
      </c>
      <c r="I9094">
        <v>1422.17004394531</v>
      </c>
    </row>
    <row r="9095" spans="1:9" x14ac:dyDescent="0.4">
      <c r="A9095">
        <v>37214</v>
      </c>
      <c r="B9095">
        <v>10727.9404296875</v>
      </c>
      <c r="C9095">
        <v>9976.4599609375</v>
      </c>
      <c r="D9095">
        <v>1934.42004394531</v>
      </c>
      <c r="E9095">
        <v>382.77209472656199</v>
      </c>
      <c r="F9095">
        <v>628.14001464843705</v>
      </c>
      <c r="G9095">
        <v>691.5</v>
      </c>
      <c r="H9095">
        <v>626.42999267578102</v>
      </c>
      <c r="I9095">
        <v>1452.19995117187</v>
      </c>
    </row>
    <row r="9096" spans="1:9" x14ac:dyDescent="0.4">
      <c r="A9096">
        <v>37215</v>
      </c>
      <c r="B9096">
        <v>10575.6201171875</v>
      </c>
      <c r="C9096">
        <v>9901.3798828125</v>
      </c>
      <c r="D9096">
        <v>1880.51000976562</v>
      </c>
      <c r="E9096">
        <v>381.82312011718699</v>
      </c>
      <c r="F9096">
        <v>625.38000488281205</v>
      </c>
      <c r="G9096">
        <v>686.79998779296795</v>
      </c>
      <c r="H9096">
        <v>616.33001708984295</v>
      </c>
      <c r="I9096">
        <v>1446.81994628906</v>
      </c>
    </row>
    <row r="9097" spans="1:9" x14ac:dyDescent="0.4">
      <c r="A9097">
        <v>37216</v>
      </c>
      <c r="B9097">
        <v>10661.080078125</v>
      </c>
      <c r="C9097">
        <v>9834.6796875</v>
      </c>
      <c r="D9097">
        <v>1875.05004882812</v>
      </c>
      <c r="E9097">
        <v>382.0791015625</v>
      </c>
      <c r="F9097">
        <v>632.90997314453102</v>
      </c>
      <c r="G9097">
        <v>690.29998779296795</v>
      </c>
      <c r="H9097">
        <v>615.45001220703102</v>
      </c>
      <c r="I9097">
        <v>1465.19995117187</v>
      </c>
    </row>
    <row r="9098" spans="1:9" x14ac:dyDescent="0.4">
      <c r="A9098">
        <v>37217</v>
      </c>
      <c r="B9098">
        <v>10696.8203125</v>
      </c>
      <c r="E9098">
        <v>380.81921386718699</v>
      </c>
      <c r="G9098">
        <v>696.59997558593705</v>
      </c>
      <c r="H9098">
        <v>624.55999755859295</v>
      </c>
      <c r="I9098">
        <v>1451.13000488281</v>
      </c>
    </row>
    <row r="9099" spans="1:9" x14ac:dyDescent="0.4">
      <c r="A9099">
        <v>37221</v>
      </c>
      <c r="B9099">
        <v>11064.2998046875</v>
      </c>
      <c r="C9099">
        <v>9982.75</v>
      </c>
      <c r="D9099">
        <v>1941.22998046875</v>
      </c>
      <c r="E9099">
        <v>381.41317749023398</v>
      </c>
      <c r="F9099">
        <v>640.47998046875</v>
      </c>
      <c r="G9099">
        <v>722.79998779296795</v>
      </c>
      <c r="H9099">
        <v>674.55999755859295</v>
      </c>
      <c r="I9099">
        <v>1475.55004882812</v>
      </c>
    </row>
    <row r="9100" spans="1:9" x14ac:dyDescent="0.4">
      <c r="A9100">
        <v>37222</v>
      </c>
      <c r="B9100">
        <v>10948.8896484375</v>
      </c>
      <c r="C9100">
        <v>9872.599609375</v>
      </c>
      <c r="D9100">
        <v>1935.96997070312</v>
      </c>
      <c r="E9100">
        <v>380.96121215820301</v>
      </c>
      <c r="F9100">
        <v>638.34997558593705</v>
      </c>
      <c r="G9100">
        <v>722.79998779296795</v>
      </c>
      <c r="H9100">
        <v>670.09997558593705</v>
      </c>
      <c r="I9100">
        <v>1502.09997558593</v>
      </c>
    </row>
    <row r="9101" spans="1:9" x14ac:dyDescent="0.4">
      <c r="A9101">
        <v>37223</v>
      </c>
      <c r="B9101">
        <v>10624.8095703125</v>
      </c>
      <c r="C9101">
        <v>9711.8603515625</v>
      </c>
      <c r="D9101">
        <v>1887.96997070312</v>
      </c>
      <c r="E9101">
        <v>382.88610839843699</v>
      </c>
      <c r="F9101">
        <v>641.05999755859295</v>
      </c>
      <c r="G9101">
        <v>679.90002441406205</v>
      </c>
      <c r="H9101">
        <v>632.02001953125</v>
      </c>
      <c r="I9101">
        <v>1476.53002929687</v>
      </c>
    </row>
    <row r="9102" spans="1:9" x14ac:dyDescent="0.4">
      <c r="A9102">
        <v>37224</v>
      </c>
      <c r="B9102">
        <v>10655.9599609375</v>
      </c>
      <c r="C9102">
        <v>9829.419921875</v>
      </c>
      <c r="D9102">
        <v>1933.26000976562</v>
      </c>
      <c r="E9102">
        <v>380.17819213867102</v>
      </c>
      <c r="F9102">
        <v>641.95001220703102</v>
      </c>
      <c r="G9102">
        <v>689.90002441406205</v>
      </c>
      <c r="H9102">
        <v>628.85998535156205</v>
      </c>
      <c r="I9102">
        <v>1454.40002441406</v>
      </c>
    </row>
    <row r="9103" spans="1:9" x14ac:dyDescent="0.4">
      <c r="A9103">
        <v>37225</v>
      </c>
      <c r="B9103">
        <v>10697.4404296875</v>
      </c>
      <c r="C9103">
        <v>9851.5595703125</v>
      </c>
      <c r="D9103">
        <v>1930.57995605468</v>
      </c>
      <c r="E9103">
        <v>380.293212890625</v>
      </c>
      <c r="F9103">
        <v>638.02001953125</v>
      </c>
      <c r="G9103">
        <v>705.20001220703102</v>
      </c>
      <c r="H9103">
        <v>643.89001464843705</v>
      </c>
      <c r="I9103">
        <v>1478.5400390625</v>
      </c>
    </row>
    <row r="9104" spans="1:9" x14ac:dyDescent="0.4">
      <c r="A9104">
        <v>37228</v>
      </c>
      <c r="B9104">
        <v>10370.6201171875</v>
      </c>
      <c r="C9104">
        <v>9763.9599609375</v>
      </c>
      <c r="D9104">
        <v>1904.90002441406</v>
      </c>
      <c r="E9104">
        <v>380.78518676757801</v>
      </c>
      <c r="F9104">
        <v>643.34997558593705</v>
      </c>
      <c r="G9104">
        <v>710.29998779296795</v>
      </c>
      <c r="H9104">
        <v>650.65997314453102</v>
      </c>
      <c r="I9104">
        <v>1494.28002929687</v>
      </c>
    </row>
    <row r="9105" spans="1:9" x14ac:dyDescent="0.4">
      <c r="A9105">
        <v>37229</v>
      </c>
      <c r="B9105">
        <v>10452.650390625</v>
      </c>
      <c r="C9105">
        <v>9893.83984375</v>
      </c>
      <c r="D9105">
        <v>1963.09997558593</v>
      </c>
      <c r="E9105">
        <v>377.54232788085898</v>
      </c>
      <c r="F9105">
        <v>647.510009765625</v>
      </c>
      <c r="G9105">
        <v>707.59997558593705</v>
      </c>
      <c r="H9105">
        <v>649.90002441406205</v>
      </c>
      <c r="I9105">
        <v>1538.03002929687</v>
      </c>
    </row>
    <row r="9106" spans="1:9" x14ac:dyDescent="0.4">
      <c r="A9106">
        <v>37230</v>
      </c>
      <c r="B9106">
        <v>10713.8095703125</v>
      </c>
      <c r="C9106">
        <v>10114.2900390625</v>
      </c>
      <c r="D9106">
        <v>2046.83996582031</v>
      </c>
      <c r="E9106">
        <v>377.92727661132801</v>
      </c>
      <c r="F9106">
        <v>653.010009765625</v>
      </c>
      <c r="G9106">
        <v>720.40002441406205</v>
      </c>
      <c r="H9106">
        <v>688.30999755859295</v>
      </c>
      <c r="I9106">
        <v>1593.18994140625</v>
      </c>
    </row>
    <row r="9107" spans="1:9" x14ac:dyDescent="0.4">
      <c r="A9107">
        <v>37231</v>
      </c>
      <c r="B9107">
        <v>10857.2802734375</v>
      </c>
      <c r="C9107">
        <v>10099.1396484375</v>
      </c>
      <c r="D9107">
        <v>2054.27001953125</v>
      </c>
      <c r="E9107">
        <v>379.340240478515</v>
      </c>
      <c r="F9107">
        <v>656.38000488281205</v>
      </c>
      <c r="G9107">
        <v>718.90002441406205</v>
      </c>
      <c r="H9107">
        <v>686.60998535156205</v>
      </c>
      <c r="I9107">
        <v>1618.11999511718</v>
      </c>
    </row>
    <row r="9108" spans="1:9" x14ac:dyDescent="0.4">
      <c r="A9108">
        <v>37232</v>
      </c>
      <c r="B9108">
        <v>10796.8896484375</v>
      </c>
      <c r="C9108">
        <v>10049.4599609375</v>
      </c>
      <c r="D9108">
        <v>2021.26000976562</v>
      </c>
      <c r="E9108">
        <v>377.19631958007801</v>
      </c>
      <c r="F9108">
        <v>661.52001953125</v>
      </c>
      <c r="G9108">
        <v>728.20001220703102</v>
      </c>
      <c r="H9108">
        <v>704.5</v>
      </c>
      <c r="I9108">
        <v>1628.80004882812</v>
      </c>
    </row>
    <row r="9109" spans="1:9" x14ac:dyDescent="0.4">
      <c r="A9109">
        <v>37235</v>
      </c>
      <c r="B9109">
        <v>10571.009765625</v>
      </c>
      <c r="C9109">
        <v>9921.4501953125</v>
      </c>
      <c r="D9109">
        <v>1992.11999511718</v>
      </c>
      <c r="E9109">
        <v>373.84848022460898</v>
      </c>
      <c r="F9109">
        <v>667.10998535156205</v>
      </c>
      <c r="G9109">
        <v>727</v>
      </c>
      <c r="H9109">
        <v>668.77001953125</v>
      </c>
      <c r="I9109">
        <v>1616.35998535156</v>
      </c>
    </row>
    <row r="9110" spans="1:9" x14ac:dyDescent="0.4">
      <c r="A9110">
        <v>37236</v>
      </c>
      <c r="B9110">
        <v>10473.91015625</v>
      </c>
      <c r="C9110">
        <v>9888.3701171875</v>
      </c>
      <c r="D9110">
        <v>2001.93005371093</v>
      </c>
      <c r="E9110">
        <v>371.23156738281199</v>
      </c>
      <c r="F9110">
        <v>668.09002685546795</v>
      </c>
      <c r="G9110">
        <v>723.79998779296795</v>
      </c>
      <c r="H9110">
        <v>670.08001708984295</v>
      </c>
      <c r="I9110">
        <v>1602.81994628906</v>
      </c>
    </row>
    <row r="9111" spans="1:9" x14ac:dyDescent="0.4">
      <c r="A9111">
        <v>37237</v>
      </c>
      <c r="B9111">
        <v>10801.51953125</v>
      </c>
      <c r="C9111">
        <v>9894.8095703125</v>
      </c>
      <c r="D9111">
        <v>2011.38000488281</v>
      </c>
      <c r="E9111">
        <v>372.83847045898398</v>
      </c>
      <c r="F9111">
        <v>669.219970703125</v>
      </c>
      <c r="G9111">
        <v>747.90002441406205</v>
      </c>
      <c r="H9111">
        <v>681.42999267578102</v>
      </c>
      <c r="I9111">
        <v>1594.58996582031</v>
      </c>
    </row>
    <row r="9112" spans="1:9" x14ac:dyDescent="0.4">
      <c r="A9112">
        <v>37238</v>
      </c>
      <c r="B9112">
        <v>10433.4501953125</v>
      </c>
      <c r="C9112">
        <v>9766.4501953125</v>
      </c>
      <c r="D9112">
        <v>1946.51000976562</v>
      </c>
      <c r="E9112">
        <v>374.67541503906199</v>
      </c>
      <c r="F9112">
        <v>662.010009765625</v>
      </c>
      <c r="G9112">
        <v>753</v>
      </c>
      <c r="H9112">
        <v>676.59002685546795</v>
      </c>
      <c r="I9112">
        <v>1569.72998046875</v>
      </c>
    </row>
    <row r="9113" spans="1:9" x14ac:dyDescent="0.4">
      <c r="A9113">
        <v>37239</v>
      </c>
      <c r="B9113">
        <v>10511.650390625</v>
      </c>
      <c r="C9113">
        <v>9811.150390625</v>
      </c>
      <c r="D9113">
        <v>1953.17004394531</v>
      </c>
      <c r="F9113">
        <v>664.11999511718705</v>
      </c>
      <c r="G9113">
        <v>739.40002441406205</v>
      </c>
      <c r="H9113">
        <v>665.20001220703102</v>
      </c>
      <c r="I9113">
        <v>1558.44995117187</v>
      </c>
    </row>
    <row r="9114" spans="1:9" x14ac:dyDescent="0.4">
      <c r="A9114">
        <v>37242</v>
      </c>
      <c r="B9114">
        <v>10323.349609375</v>
      </c>
      <c r="C9114">
        <v>9891.9697265625</v>
      </c>
      <c r="D9114">
        <v>1987.44995117187</v>
      </c>
      <c r="G9114">
        <v>715.09997558593705</v>
      </c>
      <c r="H9114">
        <v>648.280029296875</v>
      </c>
    </row>
    <row r="9115" spans="1:9" x14ac:dyDescent="0.4">
      <c r="A9115">
        <v>37243</v>
      </c>
      <c r="B9115">
        <v>10432.169921875</v>
      </c>
      <c r="C9115">
        <v>9998.3896484375</v>
      </c>
      <c r="D9115">
        <v>2004.76000976562</v>
      </c>
      <c r="G9115">
        <v>693.5</v>
      </c>
      <c r="H9115">
        <v>643.760009765625</v>
      </c>
      <c r="I9115">
        <v>1583.59997558593</v>
      </c>
    </row>
    <row r="9116" spans="1:9" x14ac:dyDescent="0.4">
      <c r="A9116">
        <v>37244</v>
      </c>
      <c r="B9116">
        <v>10471.9296875</v>
      </c>
      <c r="C9116">
        <v>10070.490234375</v>
      </c>
      <c r="D9116">
        <v>1982.89001464843</v>
      </c>
      <c r="E9116">
        <v>375.05938720703102</v>
      </c>
      <c r="G9116">
        <v>675.90002441406205</v>
      </c>
      <c r="H9116">
        <v>647.04998779296795</v>
      </c>
      <c r="I9116">
        <v>1595.43994140625</v>
      </c>
    </row>
    <row r="9117" spans="1:9" x14ac:dyDescent="0.4">
      <c r="A9117">
        <v>37245</v>
      </c>
      <c r="B9117">
        <v>10434.51953125</v>
      </c>
      <c r="C9117">
        <v>9985.1796875</v>
      </c>
      <c r="D9117">
        <v>1918.5400390625</v>
      </c>
      <c r="E9117">
        <v>377.81329345703102</v>
      </c>
      <c r="F9117">
        <v>662.45001220703102</v>
      </c>
      <c r="G9117">
        <v>698.40002441406205</v>
      </c>
      <c r="H9117">
        <v>664.510009765625</v>
      </c>
      <c r="I9117">
        <v>1593.27001953125</v>
      </c>
    </row>
    <row r="9118" spans="1:9" x14ac:dyDescent="0.4">
      <c r="A9118">
        <v>37246</v>
      </c>
      <c r="B9118">
        <v>10335.4501953125</v>
      </c>
      <c r="C9118">
        <v>10035.33984375</v>
      </c>
      <c r="D9118">
        <v>1945.82995605468</v>
      </c>
      <c r="E9118">
        <v>378.23626708984301</v>
      </c>
      <c r="F9118">
        <v>665.04998779296795</v>
      </c>
      <c r="G9118">
        <v>684.29998779296795</v>
      </c>
      <c r="H9118">
        <v>644.71002197265602</v>
      </c>
      <c r="I9118">
        <v>1577.06994628906</v>
      </c>
    </row>
    <row r="9119" spans="1:9" x14ac:dyDescent="0.4">
      <c r="A9119">
        <v>37250</v>
      </c>
      <c r="B9119">
        <v>10254.8095703125</v>
      </c>
    </row>
    <row r="9120" spans="1:9" x14ac:dyDescent="0.4">
      <c r="A9120">
        <v>37251</v>
      </c>
      <c r="B9120">
        <v>10192.5703125</v>
      </c>
      <c r="C9120">
        <v>10088.1396484375</v>
      </c>
      <c r="D9120">
        <v>1960.69995117187</v>
      </c>
      <c r="E9120">
        <v>377.95327758789</v>
      </c>
      <c r="F9120">
        <v>679.29998779296795</v>
      </c>
      <c r="G9120">
        <v>685.40002441406205</v>
      </c>
      <c r="H9120">
        <v>653.86999511718705</v>
      </c>
      <c r="I9120">
        <v>1586.96997070312</v>
      </c>
    </row>
    <row r="9121" spans="1:9" x14ac:dyDescent="0.4">
      <c r="A9121">
        <v>37252</v>
      </c>
      <c r="B9121">
        <v>10457.6103515625</v>
      </c>
      <c r="C9121">
        <v>10131.3095703125</v>
      </c>
      <c r="D9121">
        <v>1976.42004394531</v>
      </c>
      <c r="E9121">
        <v>379.95220947265602</v>
      </c>
      <c r="F9121">
        <v>687.719970703125</v>
      </c>
      <c r="G9121">
        <v>694.29998779296795</v>
      </c>
      <c r="H9121">
        <v>668.54998779296795</v>
      </c>
      <c r="I9121">
        <v>1612.01000976562</v>
      </c>
    </row>
    <row r="9122" spans="1:9" x14ac:dyDescent="0.4">
      <c r="A9122">
        <v>37253</v>
      </c>
      <c r="B9122">
        <v>10542.6201171875</v>
      </c>
      <c r="C9122">
        <v>10136.990234375</v>
      </c>
      <c r="D9122">
        <v>1987.26000976562</v>
      </c>
      <c r="E9122">
        <v>392.020751953125</v>
      </c>
      <c r="F9122">
        <v>691.64001464843705</v>
      </c>
      <c r="G9122">
        <v>722.09997558593705</v>
      </c>
      <c r="H9122">
        <v>693.70001220703102</v>
      </c>
      <c r="I9122">
        <v>1625.97998046875</v>
      </c>
    </row>
    <row r="9123" spans="1:9" x14ac:dyDescent="0.4">
      <c r="A9123">
        <v>37260</v>
      </c>
      <c r="B9123">
        <v>10871.490234375</v>
      </c>
      <c r="C9123">
        <v>10259.740234375</v>
      </c>
      <c r="D9123">
        <v>2059.3798828125</v>
      </c>
      <c r="E9123">
        <v>385.18597412109301</v>
      </c>
      <c r="F9123">
        <v>693.469970703125</v>
      </c>
      <c r="G9123">
        <v>754.5</v>
      </c>
      <c r="H9123">
        <v>747.719970703125</v>
      </c>
      <c r="I9123">
        <v>1678.67004394531</v>
      </c>
    </row>
    <row r="9124" spans="1:9" x14ac:dyDescent="0.4">
      <c r="A9124">
        <v>37263</v>
      </c>
      <c r="B9124">
        <v>10942.3603515625</v>
      </c>
      <c r="C9124">
        <v>10197.0498046875</v>
      </c>
      <c r="D9124">
        <v>2037.09997558593</v>
      </c>
      <c r="E9124">
        <v>388.70883178710898</v>
      </c>
      <c r="F9124">
        <v>697.10998535156205</v>
      </c>
      <c r="G9124">
        <v>760.90002441406205</v>
      </c>
      <c r="H9124">
        <v>751.47998046875</v>
      </c>
      <c r="I9124">
        <v>1695.94995117187</v>
      </c>
    </row>
    <row r="9125" spans="1:9" x14ac:dyDescent="0.4">
      <c r="A9125">
        <v>37264</v>
      </c>
      <c r="B9125">
        <v>10695.599609375</v>
      </c>
      <c r="C9125">
        <v>10150.5498046875</v>
      </c>
      <c r="D9125">
        <v>2055.73999023437</v>
      </c>
      <c r="E9125">
        <v>387.67892456054602</v>
      </c>
      <c r="F9125">
        <v>692.21002197265602</v>
      </c>
      <c r="G9125">
        <v>753.5</v>
      </c>
      <c r="H9125">
        <v>734.760009765625</v>
      </c>
      <c r="I9125">
        <v>1704.02001953125</v>
      </c>
    </row>
    <row r="9126" spans="1:9" x14ac:dyDescent="0.4">
      <c r="A9126">
        <v>37265</v>
      </c>
      <c r="B9126">
        <v>10663.98046875</v>
      </c>
      <c r="C9126">
        <v>10094.08984375</v>
      </c>
      <c r="D9126">
        <v>2044.89001464843</v>
      </c>
      <c r="E9126">
        <v>391.48272705078102</v>
      </c>
      <c r="F9126">
        <v>700.469970703125</v>
      </c>
      <c r="G9126">
        <v>761.5</v>
      </c>
      <c r="H9126">
        <v>751.60998535156205</v>
      </c>
      <c r="I9126">
        <v>1686.19995117187</v>
      </c>
    </row>
    <row r="9127" spans="1:9" x14ac:dyDescent="0.4">
      <c r="A9127">
        <v>37266</v>
      </c>
      <c r="B9127">
        <v>10538.4296875</v>
      </c>
      <c r="C9127">
        <v>10067.8603515625</v>
      </c>
      <c r="D9127">
        <v>2047.23999023437</v>
      </c>
      <c r="E9127">
        <v>402.05334472656199</v>
      </c>
      <c r="F9127">
        <v>704.989990234375</v>
      </c>
      <c r="G9127">
        <v>763.29998779296795</v>
      </c>
      <c r="H9127">
        <v>728.22998046875</v>
      </c>
      <c r="I9127">
        <v>1706.64001464843</v>
      </c>
    </row>
    <row r="9128" spans="1:9" x14ac:dyDescent="0.4">
      <c r="A9128">
        <v>37267</v>
      </c>
      <c r="B9128">
        <v>10441.58984375</v>
      </c>
      <c r="C9128">
        <v>9987.5302734375</v>
      </c>
      <c r="D9128">
        <v>2022.4599609375</v>
      </c>
      <c r="E9128">
        <v>411.75897216796801</v>
      </c>
      <c r="F9128">
        <v>703.03997802734295</v>
      </c>
      <c r="G9128">
        <v>750.20001220703102</v>
      </c>
      <c r="H9128">
        <v>727.35998535156205</v>
      </c>
      <c r="I9128">
        <v>1704.06994628906</v>
      </c>
    </row>
    <row r="9129" spans="1:9" x14ac:dyDescent="0.4">
      <c r="A9129">
        <v>37271</v>
      </c>
      <c r="B9129">
        <v>10208.0498046875</v>
      </c>
      <c r="C9129">
        <v>9924.150390625</v>
      </c>
      <c r="D9129">
        <v>2000.91003417968</v>
      </c>
      <c r="E9129">
        <v>421.23760986328102</v>
      </c>
      <c r="F9129">
        <v>700.469970703125</v>
      </c>
      <c r="G9129">
        <v>731.90002441406205</v>
      </c>
      <c r="H9129">
        <v>718.64001464843705</v>
      </c>
      <c r="I9129">
        <v>1694.47998046875</v>
      </c>
    </row>
    <row r="9130" spans="1:9" x14ac:dyDescent="0.4">
      <c r="A9130">
        <v>37272</v>
      </c>
      <c r="B9130">
        <v>10177.580078125</v>
      </c>
      <c r="C9130">
        <v>9712.26953125</v>
      </c>
      <c r="D9130">
        <v>1944.43994140625</v>
      </c>
      <c r="E9130">
        <v>423.56851196289</v>
      </c>
      <c r="F9130">
        <v>700.61999511718705</v>
      </c>
      <c r="G9130">
        <v>729.09997558593705</v>
      </c>
      <c r="H9130">
        <v>710.95001220703102</v>
      </c>
      <c r="I9130">
        <v>1674.5400390625</v>
      </c>
    </row>
    <row r="9131" spans="1:9" x14ac:dyDescent="0.4">
      <c r="A9131">
        <v>37273</v>
      </c>
      <c r="B9131">
        <v>10128.1796875</v>
      </c>
      <c r="C9131">
        <v>9850.0400390625</v>
      </c>
      <c r="D9131">
        <v>1985.81994628906</v>
      </c>
      <c r="E9131">
        <v>425.02545166015602</v>
      </c>
      <c r="F9131">
        <v>697.86999511718705</v>
      </c>
      <c r="G9131">
        <v>722.90002441406205</v>
      </c>
      <c r="H9131">
        <v>713.5</v>
      </c>
      <c r="I9131">
        <v>1660.51000976562</v>
      </c>
    </row>
    <row r="9132" spans="1:9" x14ac:dyDescent="0.4">
      <c r="A9132">
        <v>37274</v>
      </c>
      <c r="B9132">
        <v>10293.3203125</v>
      </c>
      <c r="C9132">
        <v>9771.849609375</v>
      </c>
      <c r="D9132">
        <v>1930.33996582031</v>
      </c>
      <c r="E9132">
        <v>426.39440917968699</v>
      </c>
      <c r="F9132">
        <v>698.530029296875</v>
      </c>
      <c r="G9132">
        <v>720.20001220703102</v>
      </c>
      <c r="H9132">
        <v>708.469970703125</v>
      </c>
      <c r="I9132">
        <v>1661.75</v>
      </c>
    </row>
    <row r="9133" spans="1:9" x14ac:dyDescent="0.4">
      <c r="A9133">
        <v>37277</v>
      </c>
      <c r="B9133">
        <v>10280.25</v>
      </c>
      <c r="E9133">
        <v>426.13442993164</v>
      </c>
      <c r="F9133">
        <v>695.94000244140602</v>
      </c>
      <c r="G9133">
        <v>729.90002441406205</v>
      </c>
      <c r="H9133">
        <v>717.34997558593705</v>
      </c>
      <c r="I9133">
        <v>1671.51000976562</v>
      </c>
    </row>
    <row r="9134" spans="1:9" x14ac:dyDescent="0.4">
      <c r="A9134">
        <v>37278</v>
      </c>
      <c r="B9134">
        <v>10050.98046875</v>
      </c>
      <c r="C9134">
        <v>9713.7998046875</v>
      </c>
      <c r="D9134">
        <v>1882.53002929687</v>
      </c>
      <c r="E9134">
        <v>428.455322265625</v>
      </c>
      <c r="F9134">
        <v>690.22998046875</v>
      </c>
      <c r="G9134">
        <v>739.29998779296795</v>
      </c>
      <c r="H9134">
        <v>724.35998535156205</v>
      </c>
      <c r="I9134">
        <v>1663.18005371093</v>
      </c>
    </row>
    <row r="9135" spans="1:9" x14ac:dyDescent="0.4">
      <c r="A9135">
        <v>37279</v>
      </c>
      <c r="B9135">
        <v>10040.91015625</v>
      </c>
      <c r="C9135">
        <v>9730.9599609375</v>
      </c>
      <c r="D9135">
        <v>1922.38000488281</v>
      </c>
      <c r="E9135">
        <v>433.95812988281199</v>
      </c>
      <c r="F9135">
        <v>688.55999755859295</v>
      </c>
      <c r="G9135">
        <v>750.29998779296795</v>
      </c>
      <c r="H9135">
        <v>742.61999511718705</v>
      </c>
      <c r="I9135">
        <v>1666.35998535156</v>
      </c>
    </row>
    <row r="9136" spans="1:9" x14ac:dyDescent="0.4">
      <c r="A9136">
        <v>37280</v>
      </c>
      <c r="B9136">
        <v>10074.0498046875</v>
      </c>
      <c r="C9136">
        <v>9796.0703125</v>
      </c>
      <c r="D9136">
        <v>1942.57995605468</v>
      </c>
      <c r="E9136">
        <v>445.838623046875</v>
      </c>
      <c r="F9136">
        <v>685.95001220703102</v>
      </c>
      <c r="G9136">
        <v>750.09997558593705</v>
      </c>
      <c r="H9136">
        <v>757.71002197265602</v>
      </c>
      <c r="I9136">
        <v>1662.97998046875</v>
      </c>
    </row>
    <row r="9137" spans="1:9" x14ac:dyDescent="0.4">
      <c r="A9137">
        <v>37281</v>
      </c>
      <c r="B9137">
        <v>10144.1396484375</v>
      </c>
      <c r="C9137">
        <v>9840.080078125</v>
      </c>
      <c r="D9137">
        <v>1937.69995117187</v>
      </c>
      <c r="E9137">
        <v>452.44140625</v>
      </c>
      <c r="F9137">
        <v>693.58001708984295</v>
      </c>
      <c r="G9137">
        <v>764.70001220703102</v>
      </c>
      <c r="H9137">
        <v>774.67999267578102</v>
      </c>
      <c r="I9137">
        <v>1730.82995605468</v>
      </c>
    </row>
    <row r="9138" spans="1:9" x14ac:dyDescent="0.4">
      <c r="A9138">
        <v>37284</v>
      </c>
      <c r="B9138">
        <v>10220.849609375</v>
      </c>
      <c r="C9138">
        <v>9865.75</v>
      </c>
      <c r="D9138">
        <v>1943.91003417968</v>
      </c>
      <c r="E9138">
        <v>441.5498046875</v>
      </c>
      <c r="F9138">
        <v>705.60998535156205</v>
      </c>
      <c r="G9138">
        <v>799.90002441406205</v>
      </c>
      <c r="H9138">
        <v>780.239990234375</v>
      </c>
      <c r="I9138">
        <v>1772.90002441406</v>
      </c>
    </row>
    <row r="9139" spans="1:9" x14ac:dyDescent="0.4">
      <c r="A9139">
        <v>37285</v>
      </c>
      <c r="B9139">
        <v>10026.0302734375</v>
      </c>
      <c r="C9139">
        <v>9618.240234375</v>
      </c>
      <c r="D9139">
        <v>1892.98999023437</v>
      </c>
      <c r="E9139">
        <v>446.82263183593699</v>
      </c>
      <c r="F9139">
        <v>706.32000732421795</v>
      </c>
      <c r="G9139">
        <v>790.90002441406205</v>
      </c>
      <c r="H9139">
        <v>774.030029296875</v>
      </c>
      <c r="I9139">
        <v>1771.23999023437</v>
      </c>
    </row>
    <row r="9140" spans="1:9" x14ac:dyDescent="0.4">
      <c r="A9140">
        <v>37286</v>
      </c>
      <c r="B9140">
        <v>9919.48046875</v>
      </c>
      <c r="C9140">
        <v>9762.8603515625</v>
      </c>
      <c r="D9140">
        <v>1913.43994140625</v>
      </c>
      <c r="E9140">
        <v>444.40670776367102</v>
      </c>
      <c r="F9140">
        <v>710</v>
      </c>
      <c r="G9140">
        <v>762</v>
      </c>
      <c r="H9140">
        <v>749.45001220703102</v>
      </c>
      <c r="I9140">
        <v>1755.60998535156</v>
      </c>
    </row>
    <row r="9141" spans="1:9" x14ac:dyDescent="0.4">
      <c r="A9141">
        <v>37287</v>
      </c>
      <c r="B9141">
        <v>9997.7998046875</v>
      </c>
      <c r="C9141">
        <v>9920</v>
      </c>
      <c r="D9141">
        <v>1934.03002929687</v>
      </c>
      <c r="E9141">
        <v>451.618408203125</v>
      </c>
      <c r="F9141">
        <v>718.82000732421795</v>
      </c>
      <c r="G9141">
        <v>773.59997558593705</v>
      </c>
      <c r="H9141">
        <v>748.07000732421795</v>
      </c>
      <c r="I9141">
        <v>1786.89001464843</v>
      </c>
    </row>
    <row r="9142" spans="1:9" x14ac:dyDescent="0.4">
      <c r="A9142">
        <v>37288</v>
      </c>
      <c r="B9142">
        <v>9791.4296875</v>
      </c>
      <c r="C9142">
        <v>9907.259765625</v>
      </c>
      <c r="D9142">
        <v>1911.23999023437</v>
      </c>
      <c r="E9142">
        <v>454.26434326171801</v>
      </c>
      <c r="G9142">
        <v>759.79998779296795</v>
      </c>
      <c r="H9142">
        <v>742.41998291015602</v>
      </c>
      <c r="I9142">
        <v>1781.42004394531</v>
      </c>
    </row>
    <row r="9143" spans="1:9" x14ac:dyDescent="0.4">
      <c r="A9143">
        <v>37291</v>
      </c>
      <c r="B9143">
        <v>9631.9296875</v>
      </c>
      <c r="C9143">
        <v>9687.08984375</v>
      </c>
      <c r="D9143">
        <v>1855.53002929687</v>
      </c>
      <c r="E9143">
        <v>451.15441894531199</v>
      </c>
      <c r="F9143">
        <v>723.53997802734295</v>
      </c>
      <c r="G9143">
        <v>742.79998779296795</v>
      </c>
      <c r="H9143">
        <v>730.21002197265602</v>
      </c>
      <c r="I9143">
        <v>1758.15002441406</v>
      </c>
    </row>
    <row r="9144" spans="1:9" x14ac:dyDescent="0.4">
      <c r="A9144">
        <v>37292</v>
      </c>
      <c r="B9144">
        <v>9475.599609375</v>
      </c>
      <c r="C9144">
        <v>9685.4296875</v>
      </c>
      <c r="D9144">
        <v>1838.52001953125</v>
      </c>
      <c r="E9144">
        <v>450.47247314453102</v>
      </c>
      <c r="F9144">
        <v>720.33001708984295</v>
      </c>
      <c r="G9144">
        <v>743.5</v>
      </c>
      <c r="H9144">
        <v>739.90997314453102</v>
      </c>
      <c r="I9144">
        <v>1727.63000488281</v>
      </c>
    </row>
    <row r="9145" spans="1:9" x14ac:dyDescent="0.4">
      <c r="A9145">
        <v>37293</v>
      </c>
      <c r="B9145">
        <v>9420.849609375</v>
      </c>
      <c r="C9145">
        <v>9653.3896484375</v>
      </c>
      <c r="D9145">
        <v>1812.7099609375</v>
      </c>
      <c r="E9145">
        <v>446.192626953125</v>
      </c>
      <c r="F9145">
        <v>715.219970703125</v>
      </c>
      <c r="G9145">
        <v>747.40002441406205</v>
      </c>
      <c r="H9145">
        <v>741.54998779296795</v>
      </c>
      <c r="I9145">
        <v>1748.60998535156</v>
      </c>
    </row>
    <row r="9146" spans="1:9" x14ac:dyDescent="0.4">
      <c r="A9146">
        <v>37294</v>
      </c>
      <c r="B9146">
        <v>9583.26953125</v>
      </c>
      <c r="C9146">
        <v>9625.4404296875</v>
      </c>
      <c r="D9146">
        <v>1782.10998535156</v>
      </c>
      <c r="E9146">
        <v>433.15316772460898</v>
      </c>
      <c r="F9146">
        <v>707.67999267578102</v>
      </c>
      <c r="G9146">
        <v>724.5</v>
      </c>
      <c r="H9146">
        <v>727.71002197265602</v>
      </c>
      <c r="I9146">
        <v>1717.10998535156</v>
      </c>
    </row>
    <row r="9147" spans="1:9" x14ac:dyDescent="0.4">
      <c r="A9147">
        <v>37295</v>
      </c>
      <c r="B9147">
        <v>9686.0595703125</v>
      </c>
      <c r="C9147">
        <v>9744.240234375</v>
      </c>
      <c r="D9147">
        <v>1818.88000488281</v>
      </c>
      <c r="E9147">
        <v>436.96301269531199</v>
      </c>
      <c r="F9147">
        <v>710.91998291015602</v>
      </c>
      <c r="G9147">
        <v>728.79998779296795</v>
      </c>
      <c r="H9147">
        <v>739.65997314453102</v>
      </c>
      <c r="I9147">
        <v>1736.42004394531</v>
      </c>
    </row>
    <row r="9148" spans="1:9" x14ac:dyDescent="0.4">
      <c r="A9148">
        <v>37299</v>
      </c>
      <c r="B9148">
        <v>9877.990234375</v>
      </c>
      <c r="C9148">
        <v>9863.740234375</v>
      </c>
      <c r="D9148">
        <v>1834.2099609375</v>
      </c>
    </row>
    <row r="9149" spans="1:9" x14ac:dyDescent="0.4">
      <c r="A9149">
        <v>37300</v>
      </c>
      <c r="B9149">
        <v>9968.349609375</v>
      </c>
      <c r="C9149">
        <v>9989.669921875</v>
      </c>
      <c r="D9149">
        <v>1859.16003417968</v>
      </c>
      <c r="E9149">
        <v>436.77200317382801</v>
      </c>
    </row>
    <row r="9150" spans="1:9" x14ac:dyDescent="0.4">
      <c r="A9150">
        <v>37301</v>
      </c>
      <c r="B9150">
        <v>10081.08984375</v>
      </c>
      <c r="C9150">
        <v>10001.990234375</v>
      </c>
      <c r="D9150">
        <v>1843.36999511718</v>
      </c>
      <c r="E9150">
        <v>439.38491821289</v>
      </c>
      <c r="F9150">
        <v>714.80999755859295</v>
      </c>
      <c r="G9150">
        <v>751.90002441406205</v>
      </c>
      <c r="H9150">
        <v>796.17999267578102</v>
      </c>
      <c r="I9150">
        <v>1774.63000488281</v>
      </c>
    </row>
    <row r="9151" spans="1:9" x14ac:dyDescent="0.4">
      <c r="A9151">
        <v>37302</v>
      </c>
      <c r="B9151">
        <v>10048.099609375</v>
      </c>
      <c r="C9151">
        <v>9903.0400390625</v>
      </c>
      <c r="D9151">
        <v>1805.19995117187</v>
      </c>
      <c r="E9151">
        <v>449.363525390625</v>
      </c>
      <c r="F9151">
        <v>721.97998046875</v>
      </c>
      <c r="G9151">
        <v>753</v>
      </c>
      <c r="H9151">
        <v>783.59002685546795</v>
      </c>
      <c r="I9151">
        <v>1768.27001953125</v>
      </c>
    </row>
    <row r="9152" spans="1:9" x14ac:dyDescent="0.4">
      <c r="A9152">
        <v>37305</v>
      </c>
      <c r="B9152">
        <v>10093.25</v>
      </c>
      <c r="E9152">
        <v>462.33099365234301</v>
      </c>
      <c r="F9152">
        <v>721.13000488281205</v>
      </c>
      <c r="G9152">
        <v>760.5</v>
      </c>
      <c r="H9152">
        <v>790.36999511718705</v>
      </c>
      <c r="I9152">
        <v>1760.73999023437</v>
      </c>
    </row>
    <row r="9153" spans="1:9" x14ac:dyDescent="0.4">
      <c r="A9153">
        <v>37306</v>
      </c>
      <c r="B9153">
        <v>9847.16015625</v>
      </c>
      <c r="C9153">
        <v>9745.1396484375</v>
      </c>
      <c r="D9153">
        <v>1750.60998535156</v>
      </c>
      <c r="E9153">
        <v>460.67709350585898</v>
      </c>
      <c r="F9153">
        <v>729.72998046875</v>
      </c>
      <c r="G9153">
        <v>758.5</v>
      </c>
      <c r="H9153">
        <v>782.27001953125</v>
      </c>
      <c r="I9153">
        <v>1742.72998046875</v>
      </c>
    </row>
    <row r="9154" spans="1:9" x14ac:dyDescent="0.4">
      <c r="A9154">
        <v>37307</v>
      </c>
      <c r="B9154">
        <v>9834.1298828125</v>
      </c>
      <c r="C9154">
        <v>9941.169921875</v>
      </c>
      <c r="D9154">
        <v>1775.56994628906</v>
      </c>
      <c r="E9154">
        <v>458.44015502929602</v>
      </c>
      <c r="F9154">
        <v>722.78997802734295</v>
      </c>
      <c r="G9154">
        <v>756.70001220703102</v>
      </c>
      <c r="H9154">
        <v>776.89001464843705</v>
      </c>
      <c r="I9154">
        <v>1729.34997558593</v>
      </c>
    </row>
    <row r="9155" spans="1:9" x14ac:dyDescent="0.4">
      <c r="A9155">
        <v>37308</v>
      </c>
      <c r="B9155">
        <v>10295.419921875</v>
      </c>
      <c r="C9155">
        <v>9834.6796875</v>
      </c>
      <c r="D9155">
        <v>1716.23999023437</v>
      </c>
      <c r="E9155">
        <v>459.36911010742102</v>
      </c>
      <c r="F9155">
        <v>717.39001464843705</v>
      </c>
      <c r="G9155">
        <v>763</v>
      </c>
      <c r="H9155">
        <v>787.61999511718705</v>
      </c>
      <c r="I9155">
        <v>1731.82995605468</v>
      </c>
    </row>
    <row r="9156" spans="1:9" x14ac:dyDescent="0.4">
      <c r="A9156">
        <v>37309</v>
      </c>
      <c r="B9156">
        <v>10356.7802734375</v>
      </c>
      <c r="C9156">
        <v>9968.150390625</v>
      </c>
      <c r="D9156">
        <v>1724.5400390625</v>
      </c>
      <c r="F9156">
        <v>710.60998535156205</v>
      </c>
      <c r="G9156">
        <v>770.59997558593705</v>
      </c>
      <c r="H9156">
        <v>792</v>
      </c>
      <c r="I9156">
        <v>1690.16003417968</v>
      </c>
    </row>
    <row r="9157" spans="1:9" x14ac:dyDescent="0.4">
      <c r="A9157">
        <v>37312</v>
      </c>
      <c r="B9157">
        <v>10296.4697265625</v>
      </c>
      <c r="C9157">
        <v>10145.7099609375</v>
      </c>
      <c r="D9157">
        <v>1769.88000488281</v>
      </c>
      <c r="E9157">
        <v>449.29852294921801</v>
      </c>
      <c r="F9157">
        <v>701.30999755859295</v>
      </c>
      <c r="G9157">
        <v>771.09997558593705</v>
      </c>
      <c r="H9157">
        <v>791.47998046875</v>
      </c>
      <c r="I9157">
        <v>1667.67004394531</v>
      </c>
    </row>
    <row r="9158" spans="1:9" x14ac:dyDescent="0.4">
      <c r="A9158">
        <v>37313</v>
      </c>
      <c r="B9158">
        <v>10202.6298828125</v>
      </c>
      <c r="C9158">
        <v>10115.259765625</v>
      </c>
      <c r="D9158">
        <v>1766.85998535156</v>
      </c>
      <c r="E9158">
        <v>448.67053222656199</v>
      </c>
      <c r="F9158">
        <v>701.09002685546795</v>
      </c>
      <c r="G9158">
        <v>770</v>
      </c>
      <c r="H9158">
        <v>801.14001464843705</v>
      </c>
      <c r="I9158">
        <v>1682.40002441406</v>
      </c>
    </row>
    <row r="9159" spans="1:9" x14ac:dyDescent="0.4">
      <c r="A9159">
        <v>37314</v>
      </c>
      <c r="B9159">
        <v>10573.08984375</v>
      </c>
      <c r="C9159">
        <v>10127.580078125</v>
      </c>
      <c r="D9159">
        <v>1751.88000488281</v>
      </c>
      <c r="E9159">
        <v>454.484283447265</v>
      </c>
      <c r="F9159">
        <v>703.91998291015602</v>
      </c>
      <c r="G9159">
        <v>775.40002441406205</v>
      </c>
      <c r="H9159">
        <v>822.10998535156205</v>
      </c>
      <c r="I9159">
        <v>1702.36999511718</v>
      </c>
    </row>
    <row r="9160" spans="1:9" x14ac:dyDescent="0.4">
      <c r="A9160">
        <v>37315</v>
      </c>
      <c r="B9160">
        <v>10587.830078125</v>
      </c>
      <c r="C9160">
        <v>10106.1298828125</v>
      </c>
      <c r="D9160">
        <v>1731.48999023437</v>
      </c>
      <c r="E9160">
        <v>453.22836303710898</v>
      </c>
      <c r="F9160">
        <v>708.90997314453102</v>
      </c>
      <c r="G9160">
        <v>787.09997558593705</v>
      </c>
      <c r="H9160">
        <v>819.989990234375</v>
      </c>
      <c r="I9160">
        <v>1715.57995605468</v>
      </c>
    </row>
    <row r="9161" spans="1:9" x14ac:dyDescent="0.4">
      <c r="A9161">
        <v>37316</v>
      </c>
      <c r="B9161">
        <v>10812</v>
      </c>
      <c r="C9161">
        <v>10368.8603515625</v>
      </c>
      <c r="D9161">
        <v>1802.73999023437</v>
      </c>
      <c r="E9161">
        <v>452.14437866210898</v>
      </c>
      <c r="F9161">
        <v>717.57000732421795</v>
      </c>
      <c r="I9161">
        <v>1721.52001953125</v>
      </c>
    </row>
    <row r="9162" spans="1:9" x14ac:dyDescent="0.4">
      <c r="A9162">
        <v>37319</v>
      </c>
      <c r="B9162">
        <v>11450.2197265625</v>
      </c>
      <c r="C9162">
        <v>10586.8203125</v>
      </c>
      <c r="D9162">
        <v>1859.31994628906</v>
      </c>
      <c r="E9162">
        <v>455.16928100585898</v>
      </c>
      <c r="F9162">
        <v>724.90002441406205</v>
      </c>
      <c r="G9162">
        <v>830.40002441406205</v>
      </c>
      <c r="H9162">
        <v>834.21002197265602</v>
      </c>
      <c r="I9162">
        <v>1808.06994628906</v>
      </c>
    </row>
    <row r="9163" spans="1:9" x14ac:dyDescent="0.4">
      <c r="A9163">
        <v>37320</v>
      </c>
      <c r="B9163">
        <v>11348.4501953125</v>
      </c>
      <c r="C9163">
        <v>10433.41015625</v>
      </c>
      <c r="D9163">
        <v>1866.2900390625</v>
      </c>
      <c r="E9163">
        <v>459.25311279296801</v>
      </c>
      <c r="F9163">
        <v>736.69000244140602</v>
      </c>
      <c r="G9163">
        <v>836.20001220703102</v>
      </c>
      <c r="H9163">
        <v>841.95001220703102</v>
      </c>
      <c r="I9163">
        <v>1806.2900390625</v>
      </c>
    </row>
    <row r="9164" spans="1:9" x14ac:dyDescent="0.4">
      <c r="A9164">
        <v>37321</v>
      </c>
      <c r="B9164">
        <v>11358.5302734375</v>
      </c>
      <c r="C9164">
        <v>10574.2900390625</v>
      </c>
      <c r="D9164">
        <v>1890.40002441406</v>
      </c>
      <c r="E9164">
        <v>476.94244384765602</v>
      </c>
      <c r="F9164">
        <v>737.04998779296795</v>
      </c>
      <c r="G9164">
        <v>841.40002441406205</v>
      </c>
      <c r="H9164">
        <v>843.05999755859295</v>
      </c>
      <c r="I9164">
        <v>1799.58996582031</v>
      </c>
    </row>
    <row r="9165" spans="1:9" x14ac:dyDescent="0.4">
      <c r="A9165">
        <v>37322</v>
      </c>
      <c r="B9165">
        <v>11648.33984375</v>
      </c>
      <c r="C9165">
        <v>10525.3701171875</v>
      </c>
      <c r="D9165">
        <v>1881.63000488281</v>
      </c>
      <c r="E9165">
        <v>472.37164306640602</v>
      </c>
      <c r="F9165">
        <v>741.719970703125</v>
      </c>
      <c r="G9165">
        <v>837.29998779296795</v>
      </c>
      <c r="H9165">
        <v>829.44000244140602</v>
      </c>
      <c r="I9165">
        <v>1794.31005859375</v>
      </c>
    </row>
    <row r="9166" spans="1:9" x14ac:dyDescent="0.4">
      <c r="A9166">
        <v>37323</v>
      </c>
      <c r="B9166">
        <v>11885.7900390625</v>
      </c>
      <c r="C9166">
        <v>10572.490234375</v>
      </c>
      <c r="D9166">
        <v>1929.67004394531</v>
      </c>
      <c r="E9166">
        <v>475.09649658203102</v>
      </c>
      <c r="F9166">
        <v>747.63000488281205</v>
      </c>
      <c r="G9166">
        <v>840.90002441406205</v>
      </c>
      <c r="H9166">
        <v>825.27001953125</v>
      </c>
      <c r="I9166">
        <v>1798.98999023437</v>
      </c>
    </row>
    <row r="9167" spans="1:9" x14ac:dyDescent="0.4">
      <c r="A9167">
        <v>37326</v>
      </c>
      <c r="B9167">
        <v>11919.2998046875</v>
      </c>
      <c r="C9167">
        <v>10611.240234375</v>
      </c>
      <c r="D9167">
        <v>1929.48999023437</v>
      </c>
      <c r="E9167">
        <v>474.007568359375</v>
      </c>
      <c r="F9167">
        <v>761.010009765625</v>
      </c>
      <c r="G9167">
        <v>865.40002441406205</v>
      </c>
      <c r="H9167">
        <v>827.02001953125</v>
      </c>
      <c r="I9167">
        <v>1805.09997558593</v>
      </c>
    </row>
    <row r="9168" spans="1:9" x14ac:dyDescent="0.4">
      <c r="A9168">
        <v>37327</v>
      </c>
      <c r="B9168">
        <v>11607.330078125</v>
      </c>
      <c r="C9168">
        <v>10632.349609375</v>
      </c>
      <c r="D9168">
        <v>1897.11999511718</v>
      </c>
      <c r="E9168">
        <v>469.34771728515602</v>
      </c>
      <c r="F9168">
        <v>753.61999511718705</v>
      </c>
      <c r="G9168">
        <v>866</v>
      </c>
      <c r="H9168">
        <v>846.030029296875</v>
      </c>
      <c r="I9168">
        <v>1783.31994628906</v>
      </c>
    </row>
    <row r="9169" spans="1:9" x14ac:dyDescent="0.4">
      <c r="A9169">
        <v>37328</v>
      </c>
      <c r="B9169">
        <v>11415.3095703125</v>
      </c>
      <c r="C9169">
        <v>10501.849609375</v>
      </c>
      <c r="D9169">
        <v>1862.03002929687</v>
      </c>
      <c r="E9169">
        <v>473.98156738281199</v>
      </c>
      <c r="F9169">
        <v>754.510009765625</v>
      </c>
      <c r="G9169">
        <v>869.59997558593705</v>
      </c>
      <c r="H9169">
        <v>849.13000488281205</v>
      </c>
      <c r="I9169">
        <v>1785.67004394531</v>
      </c>
    </row>
    <row r="9170" spans="1:9" x14ac:dyDescent="0.4">
      <c r="A9170">
        <v>37329</v>
      </c>
      <c r="B9170">
        <v>11568.8203125</v>
      </c>
      <c r="C9170">
        <v>10517.1396484375</v>
      </c>
      <c r="D9170">
        <v>1854.14001464843</v>
      </c>
      <c r="E9170">
        <v>467.97277832031199</v>
      </c>
      <c r="F9170">
        <v>751.64001464843705</v>
      </c>
      <c r="G9170">
        <v>874.90002441406205</v>
      </c>
      <c r="H9170">
        <v>856.85998535156205</v>
      </c>
      <c r="I9170">
        <v>1777.77001953125</v>
      </c>
    </row>
    <row r="9171" spans="1:9" x14ac:dyDescent="0.4">
      <c r="A9171">
        <v>37330</v>
      </c>
      <c r="B9171">
        <v>11648.009765625</v>
      </c>
      <c r="C9171">
        <v>10607.23046875</v>
      </c>
      <c r="D9171">
        <v>1868.30004882812</v>
      </c>
      <c r="G9171">
        <v>893.5</v>
      </c>
      <c r="H9171">
        <v>860.35998535156205</v>
      </c>
      <c r="I9171">
        <v>1778.07995605468</v>
      </c>
    </row>
    <row r="9172" spans="1:9" x14ac:dyDescent="0.4">
      <c r="A9172">
        <v>37333</v>
      </c>
      <c r="B9172">
        <v>11498.3798828125</v>
      </c>
      <c r="C9172">
        <v>10577.75</v>
      </c>
      <c r="D9172">
        <v>1877.06005859375</v>
      </c>
      <c r="E9172">
        <v>469.65771484375</v>
      </c>
      <c r="F9172">
        <v>757.44000244140602</v>
      </c>
      <c r="G9172">
        <v>917.79998779296795</v>
      </c>
      <c r="H9172">
        <v>869.71002197265602</v>
      </c>
      <c r="I9172">
        <v>1786.30004882812</v>
      </c>
    </row>
    <row r="9173" spans="1:9" x14ac:dyDescent="0.4">
      <c r="A9173">
        <v>37334</v>
      </c>
      <c r="B9173">
        <v>11792.8203125</v>
      </c>
      <c r="C9173">
        <v>10635.25</v>
      </c>
      <c r="D9173">
        <v>1880.86999511718</v>
      </c>
      <c r="E9173">
        <v>471.62463378906199</v>
      </c>
      <c r="F9173">
        <v>754.27001953125</v>
      </c>
      <c r="G9173">
        <v>925.79998779296795</v>
      </c>
      <c r="H9173">
        <v>889.97998046875</v>
      </c>
      <c r="I9173">
        <v>1808.41003417968</v>
      </c>
    </row>
    <row r="9174" spans="1:9" x14ac:dyDescent="0.4">
      <c r="A9174">
        <v>37335</v>
      </c>
      <c r="B9174">
        <v>11526.7802734375</v>
      </c>
      <c r="C9174">
        <v>10501.5703125</v>
      </c>
      <c r="D9174">
        <v>1832.86999511718</v>
      </c>
      <c r="E9174">
        <v>477.26745605468699</v>
      </c>
      <c r="F9174">
        <v>754.95001220703102</v>
      </c>
      <c r="G9174">
        <v>916.59997558593705</v>
      </c>
      <c r="H9174">
        <v>887.47998046875</v>
      </c>
      <c r="I9174">
        <v>1801.88000488281</v>
      </c>
    </row>
    <row r="9175" spans="1:9" x14ac:dyDescent="0.4">
      <c r="A9175">
        <v>37337</v>
      </c>
      <c r="B9175">
        <v>11345.080078125</v>
      </c>
      <c r="C9175">
        <v>10427.669921875</v>
      </c>
      <c r="D9175">
        <v>1851.39001464843</v>
      </c>
      <c r="E9175">
        <v>484.713134765625</v>
      </c>
      <c r="F9175">
        <v>752.63000488281205</v>
      </c>
      <c r="G9175">
        <v>943</v>
      </c>
      <c r="H9175">
        <v>895.97998046875</v>
      </c>
      <c r="I9175">
        <v>1800.19995117187</v>
      </c>
    </row>
    <row r="9176" spans="1:9" x14ac:dyDescent="0.4">
      <c r="A9176">
        <v>37340</v>
      </c>
      <c r="B9176">
        <v>11261.08984375</v>
      </c>
      <c r="C9176">
        <v>10281.669921875</v>
      </c>
      <c r="D9176">
        <v>1812.48999023437</v>
      </c>
      <c r="E9176">
        <v>479.40936279296801</v>
      </c>
      <c r="F9176">
        <v>746.260009765625</v>
      </c>
      <c r="G9176">
        <v>936.29998779296795</v>
      </c>
      <c r="H9176">
        <v>879.40997314453102</v>
      </c>
      <c r="I9176">
        <v>1798.58996582031</v>
      </c>
    </row>
    <row r="9177" spans="1:9" x14ac:dyDescent="0.4">
      <c r="A9177">
        <v>37341</v>
      </c>
      <c r="B9177">
        <v>11207.919921875</v>
      </c>
      <c r="C9177">
        <v>10353.3603515625</v>
      </c>
      <c r="D9177">
        <v>1824.17004394531</v>
      </c>
      <c r="E9177">
        <v>481.84323120117102</v>
      </c>
      <c r="F9177">
        <v>751.29998779296795</v>
      </c>
      <c r="G9177">
        <v>925.59997558593705</v>
      </c>
      <c r="H9177">
        <v>881.030029296875</v>
      </c>
      <c r="I9177">
        <v>1794.10998535156</v>
      </c>
    </row>
    <row r="9178" spans="1:9" x14ac:dyDescent="0.4">
      <c r="A9178">
        <v>37342</v>
      </c>
      <c r="B9178">
        <v>11323.6796875</v>
      </c>
      <c r="C9178">
        <v>10426.91015625</v>
      </c>
      <c r="D9178">
        <v>1826.75</v>
      </c>
      <c r="E9178">
        <v>481.26727294921801</v>
      </c>
      <c r="F9178">
        <v>756.510009765625</v>
      </c>
      <c r="G9178">
        <v>931</v>
      </c>
      <c r="H9178">
        <v>902.46002197265602</v>
      </c>
      <c r="I9178">
        <v>1795.16003417968</v>
      </c>
    </row>
    <row r="9179" spans="1:9" x14ac:dyDescent="0.4">
      <c r="A9179">
        <v>37343</v>
      </c>
      <c r="B9179">
        <v>11333.1103515625</v>
      </c>
      <c r="C9179">
        <v>10403.9404296875</v>
      </c>
      <c r="D9179">
        <v>1845.34997558593</v>
      </c>
      <c r="E9179">
        <v>481.756256103515</v>
      </c>
      <c r="F9179">
        <v>755.04998779296795</v>
      </c>
      <c r="G9179">
        <v>918.5</v>
      </c>
      <c r="H9179">
        <v>892.66998291015602</v>
      </c>
      <c r="I9179">
        <v>1803.21997070312</v>
      </c>
    </row>
    <row r="9180" spans="1:9" x14ac:dyDescent="0.4">
      <c r="A9180">
        <v>37344</v>
      </c>
      <c r="B9180">
        <v>11024.9404296875</v>
      </c>
      <c r="F9180">
        <v>756.09997558593705</v>
      </c>
      <c r="G9180">
        <v>927.29998779296795</v>
      </c>
      <c r="H9180">
        <v>895.58001708984295</v>
      </c>
    </row>
    <row r="9181" spans="1:9" x14ac:dyDescent="0.4">
      <c r="A9181">
        <v>37347</v>
      </c>
      <c r="B9181">
        <v>11028.7001953125</v>
      </c>
      <c r="C9181">
        <v>10362.7001953125</v>
      </c>
      <c r="D9181">
        <v>1862.61999511718</v>
      </c>
      <c r="E9181">
        <v>486.64907836914</v>
      </c>
      <c r="F9181">
        <v>757.39001464843705</v>
      </c>
      <c r="G9181">
        <v>877</v>
      </c>
      <c r="H9181">
        <v>875.83001708984295</v>
      </c>
      <c r="I9181">
        <v>1789.08996582031</v>
      </c>
    </row>
    <row r="9182" spans="1:9" x14ac:dyDescent="0.4">
      <c r="A9182">
        <v>37348</v>
      </c>
      <c r="B9182">
        <v>11204.490234375</v>
      </c>
      <c r="C9182">
        <v>10313.7099609375</v>
      </c>
      <c r="D9182">
        <v>1804.40002441406</v>
      </c>
      <c r="E9182">
        <v>489.06997680664</v>
      </c>
      <c r="F9182">
        <v>755.41998291015602</v>
      </c>
      <c r="G9182">
        <v>884.20001220703102</v>
      </c>
      <c r="H9182">
        <v>905.34002685546795</v>
      </c>
      <c r="I9182">
        <v>1797.28002929687</v>
      </c>
    </row>
    <row r="9183" spans="1:9" x14ac:dyDescent="0.4">
      <c r="A9183">
        <v>37349</v>
      </c>
      <c r="B9183">
        <v>11400.7099609375</v>
      </c>
      <c r="C9183">
        <v>10198.2900390625</v>
      </c>
      <c r="D9183">
        <v>1784.34997558593</v>
      </c>
      <c r="E9183">
        <v>488.13800048828102</v>
      </c>
      <c r="F9183">
        <v>755.469970703125</v>
      </c>
      <c r="G9183">
        <v>878.70001220703102</v>
      </c>
      <c r="H9183">
        <v>918.59002685546795</v>
      </c>
      <c r="I9183">
        <v>1782.98999023437</v>
      </c>
    </row>
    <row r="9184" spans="1:9" x14ac:dyDescent="0.4">
      <c r="A9184">
        <v>37350</v>
      </c>
      <c r="B9184">
        <v>11379.2001953125</v>
      </c>
      <c r="C9184">
        <v>10235.169921875</v>
      </c>
      <c r="D9184">
        <v>1789.75</v>
      </c>
      <c r="E9184">
        <v>502.48043823242102</v>
      </c>
      <c r="F9184">
        <v>752.40997314453102</v>
      </c>
      <c r="G9184">
        <v>882</v>
      </c>
      <c r="H9184">
        <v>918.010009765625</v>
      </c>
      <c r="I9184">
        <v>1778.18005371093</v>
      </c>
    </row>
    <row r="9185" spans="1:9" x14ac:dyDescent="0.4">
      <c r="A9185">
        <v>37351</v>
      </c>
      <c r="B9185">
        <v>11335.490234375</v>
      </c>
      <c r="C9185">
        <v>10271.6396484375</v>
      </c>
      <c r="D9185">
        <v>1770.03002929687</v>
      </c>
      <c r="E9185">
        <v>508.97418212890602</v>
      </c>
      <c r="F9185">
        <v>761.41998291015602</v>
      </c>
      <c r="I9185">
        <v>1779.96997070312</v>
      </c>
    </row>
    <row r="9186" spans="1:9" x14ac:dyDescent="0.4">
      <c r="A9186">
        <v>37354</v>
      </c>
      <c r="B9186">
        <v>11352.8896484375</v>
      </c>
      <c r="C9186">
        <v>10249.080078125</v>
      </c>
      <c r="D9186">
        <v>1785.86999511718</v>
      </c>
      <c r="E9186">
        <v>515.05993652343705</v>
      </c>
      <c r="F9186">
        <v>772.260009765625</v>
      </c>
      <c r="G9186">
        <v>879.90002441406205</v>
      </c>
      <c r="H9186">
        <v>900.69000244140602</v>
      </c>
      <c r="I9186">
        <v>1765.66003417968</v>
      </c>
    </row>
    <row r="9187" spans="1:9" x14ac:dyDescent="0.4">
      <c r="A9187">
        <v>37355</v>
      </c>
      <c r="B9187">
        <v>11114.490234375</v>
      </c>
      <c r="C9187">
        <v>10208.669921875</v>
      </c>
      <c r="D9187">
        <v>1742.56994628906</v>
      </c>
      <c r="E9187">
        <v>519.980712890625</v>
      </c>
      <c r="F9187">
        <v>775.88000488281205</v>
      </c>
      <c r="G9187">
        <v>862.09997558593705</v>
      </c>
      <c r="H9187">
        <v>888.66998291015602</v>
      </c>
      <c r="I9187">
        <v>1754.26000976562</v>
      </c>
    </row>
    <row r="9188" spans="1:9" x14ac:dyDescent="0.4">
      <c r="A9188">
        <v>37356</v>
      </c>
      <c r="B9188">
        <v>11218.580078125</v>
      </c>
      <c r="C9188">
        <v>10381.73046875</v>
      </c>
      <c r="D9188">
        <v>1767.06994628906</v>
      </c>
      <c r="E9188">
        <v>533.78717041015602</v>
      </c>
      <c r="F9188">
        <v>774.58001708984295</v>
      </c>
      <c r="G9188">
        <v>835.40002441406205</v>
      </c>
      <c r="H9188">
        <v>856.030029296875</v>
      </c>
      <c r="I9188">
        <v>1715.34997558593</v>
      </c>
    </row>
    <row r="9189" spans="1:9" x14ac:dyDescent="0.4">
      <c r="A9189">
        <v>37357</v>
      </c>
      <c r="B9189">
        <v>11147.26953125</v>
      </c>
      <c r="C9189">
        <v>10176.080078125</v>
      </c>
      <c r="D9189">
        <v>1725.23999023437</v>
      </c>
      <c r="E9189">
        <v>531.49237060546795</v>
      </c>
      <c r="F9189">
        <v>774.760009765625</v>
      </c>
      <c r="G9189">
        <v>846.09997558593705</v>
      </c>
      <c r="H9189">
        <v>862.85998535156205</v>
      </c>
      <c r="I9189">
        <v>1740.57995605468</v>
      </c>
    </row>
    <row r="9190" spans="1:9" x14ac:dyDescent="0.4">
      <c r="A9190">
        <v>37358</v>
      </c>
      <c r="B9190">
        <v>10962.98046875</v>
      </c>
      <c r="C9190">
        <v>10190.8203125</v>
      </c>
      <c r="D9190">
        <v>1756.18994140625</v>
      </c>
      <c r="E9190">
        <v>539.2490234375</v>
      </c>
      <c r="F9190">
        <v>776.21002197265602</v>
      </c>
      <c r="G9190">
        <v>842.40002441406205</v>
      </c>
      <c r="H9190">
        <v>875.69000244140602</v>
      </c>
      <c r="I9190">
        <v>1751.75</v>
      </c>
    </row>
    <row r="9191" spans="1:9" x14ac:dyDescent="0.4">
      <c r="A9191">
        <v>37361</v>
      </c>
      <c r="B9191">
        <v>11137.2998046875</v>
      </c>
      <c r="C9191">
        <v>10093.669921875</v>
      </c>
      <c r="D9191">
        <v>1753.78002929687</v>
      </c>
      <c r="E9191">
        <v>549.816650390625</v>
      </c>
      <c r="F9191">
        <v>784.53997802734295</v>
      </c>
      <c r="G9191">
        <v>858.20001220703102</v>
      </c>
      <c r="H9191">
        <v>894.280029296875</v>
      </c>
      <c r="I9191">
        <v>1757.5400390625</v>
      </c>
    </row>
    <row r="9192" spans="1:9" x14ac:dyDescent="0.4">
      <c r="A9192">
        <v>37362</v>
      </c>
      <c r="B9192">
        <v>11346.66015625</v>
      </c>
      <c r="C9192">
        <v>10301.3203125</v>
      </c>
      <c r="D9192">
        <v>1816.7900390625</v>
      </c>
      <c r="E9192">
        <v>551.58557128906205</v>
      </c>
      <c r="F9192">
        <v>782.11999511718705</v>
      </c>
      <c r="G9192">
        <v>865.09997558593705</v>
      </c>
      <c r="H9192">
        <v>901.28997802734295</v>
      </c>
      <c r="I9192">
        <v>1770.05004882812</v>
      </c>
    </row>
    <row r="9193" spans="1:9" x14ac:dyDescent="0.4">
      <c r="A9193">
        <v>37363</v>
      </c>
      <c r="B9193">
        <v>11543.7099609375</v>
      </c>
      <c r="C9193">
        <v>10220.7802734375</v>
      </c>
      <c r="D9193">
        <v>1810.67004394531</v>
      </c>
      <c r="E9193">
        <v>542.2529296875</v>
      </c>
      <c r="F9193">
        <v>792.14001464843705</v>
      </c>
      <c r="G9193">
        <v>874.29998779296795</v>
      </c>
      <c r="H9193">
        <v>930.510009765625</v>
      </c>
      <c r="I9193">
        <v>1771.33996582031</v>
      </c>
    </row>
    <row r="9194" spans="1:9" x14ac:dyDescent="0.4">
      <c r="A9194">
        <v>37364</v>
      </c>
      <c r="B9194">
        <v>11575.73046875</v>
      </c>
      <c r="C9194">
        <v>10205.2802734375</v>
      </c>
      <c r="D9194">
        <v>1802.43005371093</v>
      </c>
      <c r="E9194">
        <v>534.81719970703102</v>
      </c>
      <c r="F9194">
        <v>787.22998046875</v>
      </c>
      <c r="G9194">
        <v>876.79998779296795</v>
      </c>
      <c r="H9194">
        <v>937.60998535156205</v>
      </c>
      <c r="I9194">
        <v>1747.5400390625</v>
      </c>
    </row>
    <row r="9195" spans="1:9" x14ac:dyDescent="0.4">
      <c r="A9195">
        <v>37365</v>
      </c>
      <c r="B9195">
        <v>11512.009765625</v>
      </c>
      <c r="C9195">
        <v>10257.1103515625</v>
      </c>
      <c r="D9195">
        <v>1796.82995605468</v>
      </c>
      <c r="E9195">
        <v>532.76025390625</v>
      </c>
      <c r="F9195">
        <v>798.34997558593705</v>
      </c>
      <c r="G9195">
        <v>858.79998779296795</v>
      </c>
      <c r="H9195">
        <v>923.94000244140602</v>
      </c>
      <c r="I9195">
        <v>1730.81994628906</v>
      </c>
    </row>
    <row r="9196" spans="1:9" x14ac:dyDescent="0.4">
      <c r="A9196">
        <v>37368</v>
      </c>
      <c r="B9196">
        <v>11721.6396484375</v>
      </c>
      <c r="C9196">
        <v>10136.4296875</v>
      </c>
      <c r="D9196">
        <v>1758.68005371093</v>
      </c>
      <c r="E9196">
        <v>535.66418457031205</v>
      </c>
      <c r="F9196">
        <v>807.29998779296795</v>
      </c>
      <c r="G9196">
        <v>824.5</v>
      </c>
      <c r="H9196">
        <v>920.89001464843705</v>
      </c>
      <c r="I9196">
        <v>1727.66003417968</v>
      </c>
    </row>
    <row r="9197" spans="1:9" x14ac:dyDescent="0.4">
      <c r="A9197">
        <v>37369</v>
      </c>
      <c r="B9197">
        <v>11736.830078125</v>
      </c>
      <c r="C9197">
        <v>10089.240234375</v>
      </c>
      <c r="D9197">
        <v>1730.2900390625</v>
      </c>
      <c r="E9197">
        <v>543.03985595703102</v>
      </c>
      <c r="F9197">
        <v>808.07000732421795</v>
      </c>
      <c r="G9197">
        <v>810.20001220703102</v>
      </c>
      <c r="H9197">
        <v>925.70001220703102</v>
      </c>
      <c r="I9197">
        <v>1740.44995117187</v>
      </c>
    </row>
    <row r="9198" spans="1:9" x14ac:dyDescent="0.4">
      <c r="A9198">
        <v>37370</v>
      </c>
      <c r="B9198">
        <v>11672.8798828125</v>
      </c>
      <c r="C9198">
        <v>10030.4296875</v>
      </c>
      <c r="D9198">
        <v>1713.33996582031</v>
      </c>
      <c r="E9198">
        <v>544.24084472656205</v>
      </c>
      <c r="F9198">
        <v>799.510009765625</v>
      </c>
      <c r="G9198">
        <v>794.79998779296795</v>
      </c>
      <c r="H9198">
        <v>915.69000244140602</v>
      </c>
      <c r="I9198">
        <v>1734.71997070312</v>
      </c>
    </row>
    <row r="9199" spans="1:9" x14ac:dyDescent="0.4">
      <c r="A9199">
        <v>37371</v>
      </c>
      <c r="B9199">
        <v>11648.7197265625</v>
      </c>
      <c r="C9199">
        <v>10035.0595703125</v>
      </c>
      <c r="D9199">
        <v>1713.69995117187</v>
      </c>
      <c r="E9199">
        <v>544.56579589843705</v>
      </c>
      <c r="G9199">
        <v>757.29998779296795</v>
      </c>
      <c r="H9199">
        <v>872.58001708984295</v>
      </c>
      <c r="I9199">
        <v>1727.42004394531</v>
      </c>
    </row>
    <row r="9200" spans="1:9" x14ac:dyDescent="0.4">
      <c r="A9200">
        <v>37372</v>
      </c>
      <c r="B9200">
        <v>11541.3896484375</v>
      </c>
      <c r="C9200">
        <v>9910.7197265625</v>
      </c>
      <c r="D9200">
        <v>1663.89001464843</v>
      </c>
      <c r="E9200">
        <v>539.94195556640602</v>
      </c>
      <c r="F9200">
        <v>801.36999511718705</v>
      </c>
      <c r="G9200">
        <v>767.79998779296795</v>
      </c>
      <c r="H9200">
        <v>869.65002441406205</v>
      </c>
      <c r="I9200">
        <v>1728.31994628906</v>
      </c>
    </row>
    <row r="9201" spans="1:9" x14ac:dyDescent="0.4">
      <c r="A9201">
        <v>37376</v>
      </c>
      <c r="B9201">
        <v>11492.5400390625</v>
      </c>
      <c r="C9201">
        <v>9946.2197265625</v>
      </c>
      <c r="D9201">
        <v>1688.22998046875</v>
      </c>
      <c r="E9201">
        <v>534.04119873046795</v>
      </c>
      <c r="F9201">
        <v>793.989990234375</v>
      </c>
      <c r="G9201">
        <v>733.40002441406205</v>
      </c>
      <c r="H9201">
        <v>842.34002685546795</v>
      </c>
      <c r="I9201">
        <v>1725.36999511718</v>
      </c>
    </row>
    <row r="9202" spans="1:9" x14ac:dyDescent="0.4">
      <c r="A9202">
        <v>37377</v>
      </c>
      <c r="B9202">
        <v>11552.7900390625</v>
      </c>
      <c r="C9202">
        <v>10059.6298828125</v>
      </c>
      <c r="D9202">
        <v>1677.53002929687</v>
      </c>
      <c r="E9202">
        <v>534.69915771484295</v>
      </c>
    </row>
    <row r="9203" spans="1:9" x14ac:dyDescent="0.4">
      <c r="A9203">
        <v>37378</v>
      </c>
      <c r="B9203">
        <v>11551.009765625</v>
      </c>
      <c r="C9203">
        <v>10091.8701171875</v>
      </c>
      <c r="D9203">
        <v>1644.81994628906</v>
      </c>
      <c r="E9203">
        <v>539.678955078125</v>
      </c>
      <c r="F9203">
        <v>795.34997558593705</v>
      </c>
      <c r="G9203">
        <v>763.09997558593705</v>
      </c>
      <c r="H9203">
        <v>859.85998535156205</v>
      </c>
      <c r="I9203">
        <v>1740.34997558593</v>
      </c>
    </row>
    <row r="9204" spans="1:9" x14ac:dyDescent="0.4">
      <c r="A9204">
        <v>37383</v>
      </c>
      <c r="B9204">
        <v>11316.0400390625</v>
      </c>
      <c r="C9204">
        <v>9836.5498046875</v>
      </c>
      <c r="D9204">
        <v>1573.81994628906</v>
      </c>
      <c r="E9204">
        <v>544.86480712890602</v>
      </c>
      <c r="F9204">
        <v>789.92999267578102</v>
      </c>
      <c r="G9204">
        <v>748.20001220703102</v>
      </c>
      <c r="H9204">
        <v>826.34002685546795</v>
      </c>
      <c r="I9204">
        <v>1720.97998046875</v>
      </c>
    </row>
    <row r="9205" spans="1:9" x14ac:dyDescent="0.4">
      <c r="A9205">
        <v>37384</v>
      </c>
      <c r="B9205">
        <v>11520.75</v>
      </c>
      <c r="C9205">
        <v>10141.830078125</v>
      </c>
      <c r="D9205">
        <v>1696.2900390625</v>
      </c>
      <c r="E9205">
        <v>547.71966552734295</v>
      </c>
      <c r="F9205">
        <v>794.469970703125</v>
      </c>
      <c r="G9205">
        <v>767.79998779296795</v>
      </c>
      <c r="H9205">
        <v>844.66998291015602</v>
      </c>
      <c r="I9205">
        <v>1735.43005371093</v>
      </c>
    </row>
    <row r="9206" spans="1:9" x14ac:dyDescent="0.4">
      <c r="A9206">
        <v>37385</v>
      </c>
      <c r="B9206">
        <v>11633.2998046875</v>
      </c>
      <c r="C9206">
        <v>10037.419921875</v>
      </c>
      <c r="D9206">
        <v>1650.48999023437</v>
      </c>
      <c r="F9206">
        <v>794.65997314453102</v>
      </c>
      <c r="G9206">
        <v>780.20001220703102</v>
      </c>
      <c r="H9206">
        <v>838.66998291015602</v>
      </c>
      <c r="I9206">
        <v>1733.60998535156</v>
      </c>
    </row>
    <row r="9207" spans="1:9" x14ac:dyDescent="0.4">
      <c r="A9207">
        <v>37386</v>
      </c>
      <c r="B9207">
        <v>11531.1103515625</v>
      </c>
      <c r="C9207">
        <v>9939.919921875</v>
      </c>
      <c r="D9207">
        <v>1600.84997558593</v>
      </c>
      <c r="E9207">
        <v>543.88385009765602</v>
      </c>
      <c r="F9207">
        <v>788.53997802734295</v>
      </c>
      <c r="G9207">
        <v>769.90002441406205</v>
      </c>
      <c r="H9207">
        <v>817.92999267578102</v>
      </c>
      <c r="I9207">
        <v>1735.94995117187</v>
      </c>
    </row>
    <row r="9208" spans="1:9" x14ac:dyDescent="0.4">
      <c r="A9208">
        <v>37389</v>
      </c>
      <c r="B9208">
        <v>11336.9501953125</v>
      </c>
      <c r="C9208">
        <v>10109.66015625</v>
      </c>
      <c r="D9208">
        <v>1652.5400390625</v>
      </c>
      <c r="E9208">
        <v>537.12310791015602</v>
      </c>
      <c r="F9208">
        <v>786.030029296875</v>
      </c>
      <c r="G9208">
        <v>766.29998779296795</v>
      </c>
      <c r="H9208">
        <v>821.89001464843705</v>
      </c>
      <c r="I9208">
        <v>1732.7900390625</v>
      </c>
    </row>
    <row r="9209" spans="1:9" x14ac:dyDescent="0.4">
      <c r="A9209">
        <v>37390</v>
      </c>
      <c r="B9209">
        <v>11356.1904296875</v>
      </c>
      <c r="C9209">
        <v>10298.1396484375</v>
      </c>
      <c r="D9209">
        <v>1719.05004882812</v>
      </c>
      <c r="E9209">
        <v>538.60699462890602</v>
      </c>
      <c r="F9209">
        <v>785.510009765625</v>
      </c>
      <c r="G9209">
        <v>766.59997558593705</v>
      </c>
      <c r="H9209">
        <v>837.36999511718705</v>
      </c>
      <c r="I9209">
        <v>1742.25</v>
      </c>
    </row>
    <row r="9210" spans="1:9" x14ac:dyDescent="0.4">
      <c r="A9210">
        <v>37391</v>
      </c>
      <c r="B9210">
        <v>11642.9697265625</v>
      </c>
      <c r="C9210">
        <v>10243.6796875</v>
      </c>
      <c r="D9210">
        <v>1725.56005859375</v>
      </c>
      <c r="E9210">
        <v>538.86602783203102</v>
      </c>
      <c r="F9210">
        <v>786.75</v>
      </c>
      <c r="G9210">
        <v>783.40002441406205</v>
      </c>
      <c r="H9210">
        <v>862.61999511718705</v>
      </c>
      <c r="I9210">
        <v>1747.31994628906</v>
      </c>
    </row>
    <row r="9211" spans="1:9" x14ac:dyDescent="0.4">
      <c r="A9211">
        <v>37392</v>
      </c>
      <c r="B9211">
        <v>11738.6904296875</v>
      </c>
      <c r="C9211">
        <v>10289.2099609375</v>
      </c>
      <c r="D9211">
        <v>1730.43994140625</v>
      </c>
      <c r="E9211">
        <v>529.724365234375</v>
      </c>
      <c r="F9211">
        <v>786.38000488281205</v>
      </c>
      <c r="G9211">
        <v>779.90002441406205</v>
      </c>
      <c r="H9211">
        <v>858.03997802734295</v>
      </c>
      <c r="I9211">
        <v>1733.47998046875</v>
      </c>
    </row>
    <row r="9212" spans="1:9" x14ac:dyDescent="0.4">
      <c r="A9212">
        <v>37393</v>
      </c>
      <c r="B9212">
        <v>11847.3203125</v>
      </c>
      <c r="C9212">
        <v>10353.080078125</v>
      </c>
      <c r="D9212">
        <v>1741.39001464843</v>
      </c>
      <c r="E9212">
        <v>531.557373046875</v>
      </c>
      <c r="F9212">
        <v>787.84997558593705</v>
      </c>
      <c r="G9212">
        <v>794.70001220703102</v>
      </c>
      <c r="H9212">
        <v>875.030029296875</v>
      </c>
      <c r="I9212">
        <v>1733.60998535156</v>
      </c>
    </row>
    <row r="9213" spans="1:9" x14ac:dyDescent="0.4">
      <c r="A9213">
        <v>37396</v>
      </c>
      <c r="B9213">
        <v>11856.5400390625</v>
      </c>
      <c r="C9213">
        <v>10229.5</v>
      </c>
      <c r="D9213">
        <v>1701.58996582031</v>
      </c>
      <c r="E9213">
        <v>526.91351318359295</v>
      </c>
      <c r="F9213">
        <v>784.55999755859295</v>
      </c>
      <c r="G9213">
        <v>793.5</v>
      </c>
      <c r="H9213">
        <v>865.780029296875</v>
      </c>
      <c r="I9213">
        <v>1724.56994628906</v>
      </c>
    </row>
    <row r="9214" spans="1:9" x14ac:dyDescent="0.4">
      <c r="A9214">
        <v>37397</v>
      </c>
      <c r="B9214">
        <v>11801.16015625</v>
      </c>
      <c r="C9214">
        <v>10105.7099609375</v>
      </c>
      <c r="D9214">
        <v>1664.18005371093</v>
      </c>
      <c r="E9214">
        <v>525.31451416015602</v>
      </c>
      <c r="F9214">
        <v>781.719970703125</v>
      </c>
      <c r="G9214">
        <v>766.5</v>
      </c>
      <c r="H9214">
        <v>837.55999755859295</v>
      </c>
      <c r="I9214">
        <v>1730.47998046875</v>
      </c>
    </row>
    <row r="9215" spans="1:9" x14ac:dyDescent="0.4">
      <c r="A9215">
        <v>37398</v>
      </c>
      <c r="B9215">
        <v>11961.98046875</v>
      </c>
      <c r="C9215">
        <v>10157.8798828125</v>
      </c>
      <c r="D9215">
        <v>1673.44995117187</v>
      </c>
      <c r="E9215">
        <v>511.611083984375</v>
      </c>
      <c r="F9215">
        <v>772.94000244140602</v>
      </c>
      <c r="G9215">
        <v>774.20001220703102</v>
      </c>
      <c r="H9215">
        <v>863.05999755859295</v>
      </c>
      <c r="I9215">
        <v>1737.5</v>
      </c>
    </row>
    <row r="9216" spans="1:9" x14ac:dyDescent="0.4">
      <c r="A9216">
        <v>37399</v>
      </c>
      <c r="B9216">
        <v>11979.849609375</v>
      </c>
      <c r="C9216">
        <v>10216.080078125</v>
      </c>
      <c r="D9216">
        <v>1697.63000488281</v>
      </c>
      <c r="E9216">
        <v>503.64944458007801</v>
      </c>
      <c r="F9216">
        <v>767.59002685546795</v>
      </c>
      <c r="G9216">
        <v>755.29998779296795</v>
      </c>
      <c r="H9216">
        <v>845.510009765625</v>
      </c>
      <c r="I9216">
        <v>1717.78002929687</v>
      </c>
    </row>
    <row r="9217" spans="1:9" x14ac:dyDescent="0.4">
      <c r="A9217">
        <v>37400</v>
      </c>
      <c r="B9217">
        <v>11976.2802734375</v>
      </c>
      <c r="C9217">
        <v>10104.259765625</v>
      </c>
      <c r="D9217">
        <v>1661.48999023437</v>
      </c>
      <c r="E9217">
        <v>506.93527221679602</v>
      </c>
      <c r="F9217">
        <v>765.85998535156205</v>
      </c>
      <c r="G9217">
        <v>755.70001220703102</v>
      </c>
      <c r="H9217">
        <v>854.57000732421795</v>
      </c>
      <c r="I9217">
        <v>1722.31005859375</v>
      </c>
    </row>
    <row r="9218" spans="1:9" x14ac:dyDescent="0.4">
      <c r="A9218">
        <v>37403</v>
      </c>
      <c r="B9218">
        <v>11976.349609375</v>
      </c>
      <c r="E9218">
        <v>512.77404785156205</v>
      </c>
      <c r="G9218">
        <v>743.90002441406205</v>
      </c>
      <c r="H9218">
        <v>840.57000732421795</v>
      </c>
    </row>
    <row r="9219" spans="1:9" x14ac:dyDescent="0.4">
      <c r="A9219">
        <v>37404</v>
      </c>
      <c r="B9219">
        <v>11936.080078125</v>
      </c>
      <c r="C9219">
        <v>9981.580078125</v>
      </c>
      <c r="D9219">
        <v>1652.17004394531</v>
      </c>
      <c r="E9219">
        <v>513.56402587890602</v>
      </c>
      <c r="F9219">
        <v>761.29998779296795</v>
      </c>
      <c r="G9219">
        <v>740.70001220703102</v>
      </c>
      <c r="H9219">
        <v>848.79998779296795</v>
      </c>
      <c r="I9219">
        <v>1708.63000488281</v>
      </c>
    </row>
    <row r="9220" spans="1:9" x14ac:dyDescent="0.4">
      <c r="A9220">
        <v>37405</v>
      </c>
      <c r="B9220">
        <v>11853</v>
      </c>
      <c r="C9220">
        <v>9923.0400390625</v>
      </c>
      <c r="D9220">
        <v>1624.39001464843</v>
      </c>
      <c r="E9220">
        <v>520.67071533203102</v>
      </c>
      <c r="F9220">
        <v>763.14001464843705</v>
      </c>
      <c r="G9220">
        <v>724.70001220703102</v>
      </c>
      <c r="H9220">
        <v>835.19000244140602</v>
      </c>
      <c r="I9220">
        <v>1684.42004394531</v>
      </c>
    </row>
    <row r="9221" spans="1:9" x14ac:dyDescent="0.4">
      <c r="A9221">
        <v>37406</v>
      </c>
      <c r="B9221">
        <v>11770.0302734375</v>
      </c>
      <c r="C9221">
        <v>9911.6904296875</v>
      </c>
      <c r="D9221">
        <v>1631.92004394531</v>
      </c>
      <c r="E9221">
        <v>522.52868652343705</v>
      </c>
      <c r="F9221">
        <v>759.33001708984295</v>
      </c>
      <c r="G9221">
        <v>703.79998779296795</v>
      </c>
      <c r="H9221">
        <v>815.60998535156205</v>
      </c>
      <c r="I9221">
        <v>1683.43005371093</v>
      </c>
    </row>
    <row r="9222" spans="1:9" x14ac:dyDescent="0.4">
      <c r="A9222">
        <v>37407</v>
      </c>
      <c r="B9222">
        <v>11763.7001953125</v>
      </c>
      <c r="C9222">
        <v>9925.25</v>
      </c>
      <c r="D9222">
        <v>1615.72998046875</v>
      </c>
      <c r="E9222">
        <v>530.76934814453102</v>
      </c>
      <c r="F9222">
        <v>741.760009765625</v>
      </c>
      <c r="G9222">
        <v>697.79998779296795</v>
      </c>
      <c r="H9222">
        <v>796.40002441406205</v>
      </c>
      <c r="I9222">
        <v>1671.83996582031</v>
      </c>
    </row>
    <row r="9223" spans="1:9" x14ac:dyDescent="0.4">
      <c r="A9223">
        <v>37410</v>
      </c>
      <c r="B9223">
        <v>11901.3896484375</v>
      </c>
      <c r="C9223">
        <v>9709.7900390625</v>
      </c>
      <c r="D9223">
        <v>1562.56005859375</v>
      </c>
      <c r="E9223">
        <v>523.849609375</v>
      </c>
      <c r="F9223">
        <v>749</v>
      </c>
      <c r="G9223">
        <v>698</v>
      </c>
      <c r="H9223">
        <v>804.92999267578102</v>
      </c>
      <c r="I9223">
        <v>1673.18994140625</v>
      </c>
    </row>
    <row r="9224" spans="1:9" x14ac:dyDescent="0.4">
      <c r="A9224">
        <v>37411</v>
      </c>
      <c r="B9224">
        <v>11653.0703125</v>
      </c>
      <c r="C9224">
        <v>9687.83984375</v>
      </c>
      <c r="D9224">
        <v>1578.11999511718</v>
      </c>
      <c r="E9224">
        <v>518.914794921875</v>
      </c>
      <c r="F9224">
        <v>750.55999755859295</v>
      </c>
      <c r="G9224">
        <v>698.79998779296795</v>
      </c>
      <c r="H9224">
        <v>806.33001708984295</v>
      </c>
      <c r="I9224">
        <v>1647.76000976562</v>
      </c>
    </row>
    <row r="9225" spans="1:9" x14ac:dyDescent="0.4">
      <c r="A9225">
        <v>37412</v>
      </c>
      <c r="B9225">
        <v>11663.8701171875</v>
      </c>
      <c r="C9225">
        <v>9796.7998046875</v>
      </c>
      <c r="D9225">
        <v>1595.26000976562</v>
      </c>
      <c r="E9225">
        <v>520.44476318359295</v>
      </c>
      <c r="F9225">
        <v>746.92999267578102</v>
      </c>
      <c r="G9225">
        <v>710.5</v>
      </c>
      <c r="H9225">
        <v>809.59002685546795</v>
      </c>
      <c r="I9225">
        <v>1654</v>
      </c>
    </row>
    <row r="9226" spans="1:9" x14ac:dyDescent="0.4">
      <c r="A9226">
        <v>37413</v>
      </c>
      <c r="B9226">
        <v>11574.9404296875</v>
      </c>
      <c r="C9226">
        <v>9624.6396484375</v>
      </c>
      <c r="D9226">
        <v>1554.88000488281</v>
      </c>
      <c r="E9226">
        <v>513.7060546875</v>
      </c>
      <c r="F9226">
        <v>752.88000488281205</v>
      </c>
      <c r="I9226">
        <v>1652.4599609375</v>
      </c>
    </row>
    <row r="9227" spans="1:9" x14ac:dyDescent="0.4">
      <c r="A9227">
        <v>37414</v>
      </c>
      <c r="B9227">
        <v>11438.5302734375</v>
      </c>
      <c r="C9227">
        <v>9589.669921875</v>
      </c>
      <c r="D9227">
        <v>1535.47998046875</v>
      </c>
      <c r="E9227">
        <v>514.00799560546795</v>
      </c>
      <c r="F9227">
        <v>755.21002197265602</v>
      </c>
      <c r="G9227">
        <v>697.20001220703102</v>
      </c>
      <c r="H9227">
        <v>795.15997314453102</v>
      </c>
      <c r="I9227">
        <v>1652.44995117187</v>
      </c>
    </row>
    <row r="9228" spans="1:9" x14ac:dyDescent="0.4">
      <c r="A9228">
        <v>37417</v>
      </c>
      <c r="B9228">
        <v>11370.2099609375</v>
      </c>
      <c r="C9228">
        <v>9645.400390625</v>
      </c>
      <c r="D9228">
        <v>1530.68994140625</v>
      </c>
      <c r="E9228">
        <v>511.34606933593699</v>
      </c>
      <c r="F9228">
        <v>755.22998046875</v>
      </c>
      <c r="G9228">
        <v>712.5</v>
      </c>
      <c r="H9228">
        <v>811.90002441406205</v>
      </c>
      <c r="I9228">
        <v>1664.43994140625</v>
      </c>
    </row>
    <row r="9229" spans="1:9" x14ac:dyDescent="0.4">
      <c r="A9229">
        <v>37418</v>
      </c>
      <c r="B9229">
        <v>11449.4404296875</v>
      </c>
      <c r="C9229">
        <v>9517.259765625</v>
      </c>
      <c r="D9229">
        <v>1497.18005371093</v>
      </c>
      <c r="E9229">
        <v>516.80090332031205</v>
      </c>
      <c r="F9229">
        <v>750.39001464843705</v>
      </c>
      <c r="G9229">
        <v>713.59997558593705</v>
      </c>
      <c r="H9229">
        <v>815.33001708984295</v>
      </c>
      <c r="I9229">
        <v>1656.56005859375</v>
      </c>
    </row>
    <row r="9230" spans="1:9" x14ac:dyDescent="0.4">
      <c r="A9230">
        <v>37419</v>
      </c>
      <c r="B9230">
        <v>11327.0595703125</v>
      </c>
      <c r="C9230">
        <v>9617.7099609375</v>
      </c>
      <c r="D9230">
        <v>1519.11999511718</v>
      </c>
      <c r="E9230">
        <v>523.94464111328102</v>
      </c>
      <c r="F9230">
        <v>750.57000732421795</v>
      </c>
      <c r="G9230">
        <v>724</v>
      </c>
      <c r="H9230">
        <v>823.05999755859295</v>
      </c>
      <c r="I9230">
        <v>1645.98999023437</v>
      </c>
    </row>
    <row r="9231" spans="1:9" x14ac:dyDescent="0.4">
      <c r="A9231">
        <v>37420</v>
      </c>
      <c r="B9231">
        <v>11144.83984375</v>
      </c>
      <c r="C9231">
        <v>9502.7998046875</v>
      </c>
      <c r="D9231">
        <v>1496.88000488281</v>
      </c>
      <c r="E9231">
        <v>540.05895996093705</v>
      </c>
      <c r="F9231">
        <v>753.39001464843705</v>
      </c>
      <c r="I9231">
        <v>1639.93994140625</v>
      </c>
    </row>
    <row r="9232" spans="1:9" x14ac:dyDescent="0.4">
      <c r="A9232">
        <v>37421</v>
      </c>
      <c r="B9232">
        <v>10920.6298828125</v>
      </c>
      <c r="C9232">
        <v>9474.2099609375</v>
      </c>
      <c r="D9232">
        <v>1504.73999023437</v>
      </c>
      <c r="E9232">
        <v>544.98284912109295</v>
      </c>
      <c r="F9232">
        <v>748.510009765625</v>
      </c>
      <c r="G9232">
        <v>715.5</v>
      </c>
      <c r="H9232">
        <v>822.010009765625</v>
      </c>
      <c r="I9232">
        <v>1607.77001953125</v>
      </c>
    </row>
    <row r="9233" spans="1:9" x14ac:dyDescent="0.4">
      <c r="A9233">
        <v>37424</v>
      </c>
      <c r="B9233">
        <v>10664.1103515625</v>
      </c>
      <c r="C9233">
        <v>9687.419921875</v>
      </c>
      <c r="D9233">
        <v>1553.2900390625</v>
      </c>
      <c r="E9233">
        <v>544.49182128906205</v>
      </c>
      <c r="F9233">
        <v>746.78997802734295</v>
      </c>
      <c r="G9233">
        <v>704.59997558593705</v>
      </c>
      <c r="H9233">
        <v>809.15997314453102</v>
      </c>
      <c r="I9233">
        <v>1597.7900390625</v>
      </c>
    </row>
    <row r="9234" spans="1:9" x14ac:dyDescent="0.4">
      <c r="A9234">
        <v>37425</v>
      </c>
      <c r="B9234">
        <v>10839.9296875</v>
      </c>
      <c r="C9234">
        <v>9706.1201171875</v>
      </c>
      <c r="D9234">
        <v>1542.9599609375</v>
      </c>
      <c r="E9234">
        <v>539.794921875</v>
      </c>
      <c r="F9234">
        <v>747.41998291015602</v>
      </c>
      <c r="G9234">
        <v>701.79998779296795</v>
      </c>
      <c r="H9234">
        <v>809.40002441406205</v>
      </c>
      <c r="I9234">
        <v>1600.59997558593</v>
      </c>
    </row>
    <row r="9235" spans="1:9" x14ac:dyDescent="0.4">
      <c r="A9235">
        <v>37426</v>
      </c>
      <c r="B9235">
        <v>10476.1796875</v>
      </c>
      <c r="C9235">
        <v>9561.5703125</v>
      </c>
      <c r="D9235">
        <v>1496.82995605468</v>
      </c>
      <c r="E9235">
        <v>534.49920654296795</v>
      </c>
      <c r="F9235">
        <v>743.90002441406205</v>
      </c>
      <c r="G9235">
        <v>662.59997558593705</v>
      </c>
      <c r="H9235">
        <v>776.36999511718705</v>
      </c>
      <c r="I9235">
        <v>1564.55004882812</v>
      </c>
    </row>
    <row r="9236" spans="1:9" x14ac:dyDescent="0.4">
      <c r="A9236">
        <v>37427</v>
      </c>
      <c r="B9236">
        <v>10612.98046875</v>
      </c>
      <c r="C9236">
        <v>9431.76953125</v>
      </c>
      <c r="D9236">
        <v>1464.75</v>
      </c>
      <c r="E9236">
        <v>529.98138427734295</v>
      </c>
      <c r="F9236">
        <v>746.27001953125</v>
      </c>
      <c r="G9236">
        <v>657.70001220703102</v>
      </c>
      <c r="H9236">
        <v>776.80999755859295</v>
      </c>
      <c r="I9236">
        <v>1574.30004882812</v>
      </c>
    </row>
    <row r="9237" spans="1:9" x14ac:dyDescent="0.4">
      <c r="A9237">
        <v>37428</v>
      </c>
      <c r="B9237">
        <v>10354.349609375</v>
      </c>
      <c r="C9237">
        <v>9253.7900390625</v>
      </c>
      <c r="D9237">
        <v>1440.9599609375</v>
      </c>
      <c r="E9237">
        <v>525.84246826171795</v>
      </c>
      <c r="F9237">
        <v>743.34997558593705</v>
      </c>
      <c r="G9237">
        <v>658.09997558593705</v>
      </c>
      <c r="H9237">
        <v>778.530029296875</v>
      </c>
      <c r="I9237">
        <v>1546.25</v>
      </c>
    </row>
    <row r="9238" spans="1:9" x14ac:dyDescent="0.4">
      <c r="A9238">
        <v>37431</v>
      </c>
      <c r="B9238">
        <v>10471.3203125</v>
      </c>
      <c r="C9238">
        <v>9281.8203125</v>
      </c>
      <c r="D9238">
        <v>1460.33996582031</v>
      </c>
      <c r="E9238">
        <v>518.790771484375</v>
      </c>
      <c r="F9238">
        <v>726.5</v>
      </c>
      <c r="G9238">
        <v>639.09997558593705</v>
      </c>
      <c r="H9238">
        <v>767.91998291015602</v>
      </c>
      <c r="I9238">
        <v>1537.88000488281</v>
      </c>
    </row>
    <row r="9239" spans="1:9" x14ac:dyDescent="0.4">
      <c r="A9239">
        <v>37432</v>
      </c>
      <c r="B9239">
        <v>10496.669921875</v>
      </c>
      <c r="C9239">
        <v>9126.8203125</v>
      </c>
      <c r="D9239">
        <v>1423.98999023437</v>
      </c>
      <c r="E9239">
        <v>516.93890380859295</v>
      </c>
      <c r="F9239">
        <v>717.21002197265602</v>
      </c>
      <c r="G9239">
        <v>618.79998779296795</v>
      </c>
      <c r="H9239">
        <v>755.91998291015602</v>
      </c>
      <c r="I9239">
        <v>1565.80004882812</v>
      </c>
    </row>
    <row r="9240" spans="1:9" x14ac:dyDescent="0.4">
      <c r="A9240">
        <v>37433</v>
      </c>
      <c r="B9240">
        <v>10074.5595703125</v>
      </c>
      <c r="C9240">
        <v>9120.1103515625</v>
      </c>
      <c r="D9240">
        <v>1429.32995605468</v>
      </c>
      <c r="E9240">
        <v>503.48043823242102</v>
      </c>
      <c r="F9240">
        <v>705.03997802734295</v>
      </c>
      <c r="G9240">
        <v>566.29998779296795</v>
      </c>
      <c r="H9240">
        <v>701.86999511718705</v>
      </c>
      <c r="I9240">
        <v>1532.15002441406</v>
      </c>
    </row>
    <row r="9241" spans="1:9" x14ac:dyDescent="0.4">
      <c r="A9241">
        <v>37434</v>
      </c>
      <c r="B9241">
        <v>10261.599609375</v>
      </c>
      <c r="C9241">
        <v>9269.919921875</v>
      </c>
      <c r="D9241">
        <v>1459.19995117187</v>
      </c>
      <c r="E9241">
        <v>506.84628295898398</v>
      </c>
      <c r="F9241">
        <v>711.58001708984295</v>
      </c>
      <c r="G9241">
        <v>572.29998779296795</v>
      </c>
      <c r="H9241">
        <v>710.42999267578102</v>
      </c>
      <c r="I9241">
        <v>1531.58996582031</v>
      </c>
    </row>
    <row r="9242" spans="1:9" x14ac:dyDescent="0.4">
      <c r="A9242">
        <v>37435</v>
      </c>
      <c r="B9242">
        <v>10621.83984375</v>
      </c>
      <c r="C9242">
        <v>9243.259765625</v>
      </c>
      <c r="D9242">
        <v>1463.2099609375</v>
      </c>
      <c r="E9242">
        <v>504.98934936523398</v>
      </c>
      <c r="F9242">
        <v>725.44000244140602</v>
      </c>
      <c r="G9242">
        <v>608.5</v>
      </c>
      <c r="H9242">
        <v>742.719970703125</v>
      </c>
      <c r="I9242">
        <v>1552.97998046875</v>
      </c>
    </row>
    <row r="9243" spans="1:9" x14ac:dyDescent="0.4">
      <c r="A9243">
        <v>37438</v>
      </c>
      <c r="B9243">
        <v>10595.4404296875</v>
      </c>
      <c r="C9243">
        <v>9109.7900390625</v>
      </c>
      <c r="D9243">
        <v>1403.80004882812</v>
      </c>
      <c r="E9243">
        <v>492.246826171875</v>
      </c>
      <c r="F9243">
        <v>724.65002441406205</v>
      </c>
      <c r="I9243">
        <v>1550.35998535156</v>
      </c>
    </row>
    <row r="9244" spans="1:9" x14ac:dyDescent="0.4">
      <c r="A9244">
        <v>37439</v>
      </c>
      <c r="B9244">
        <v>10622.3203125</v>
      </c>
      <c r="C9244">
        <v>9007.75</v>
      </c>
      <c r="D9244">
        <v>1357.81994628906</v>
      </c>
      <c r="E9244">
        <v>483.76116943359301</v>
      </c>
      <c r="F9244">
        <v>743.35998535156205</v>
      </c>
      <c r="G9244">
        <v>610.5</v>
      </c>
      <c r="H9244">
        <v>746.22998046875</v>
      </c>
      <c r="I9244">
        <v>1552.72998046875</v>
      </c>
    </row>
    <row r="9245" spans="1:9" x14ac:dyDescent="0.4">
      <c r="A9245">
        <v>37440</v>
      </c>
      <c r="B9245">
        <v>10812.2998046875</v>
      </c>
      <c r="C9245">
        <v>9054.9697265625</v>
      </c>
      <c r="D9245">
        <v>1380.17004394531</v>
      </c>
      <c r="E9245">
        <v>478.51535034179602</v>
      </c>
      <c r="F9245">
        <v>739.34997558593705</v>
      </c>
      <c r="G9245">
        <v>621.5</v>
      </c>
      <c r="H9245">
        <v>753.35998535156205</v>
      </c>
      <c r="I9245">
        <v>1583.14001464843</v>
      </c>
    </row>
    <row r="9246" spans="1:9" x14ac:dyDescent="0.4">
      <c r="A9246">
        <v>37441</v>
      </c>
      <c r="B9246">
        <v>10632.8095703125</v>
      </c>
      <c r="E9246">
        <v>488.704986572265</v>
      </c>
      <c r="F9246">
        <v>741.54998779296795</v>
      </c>
      <c r="G9246">
        <v>637.09997558593705</v>
      </c>
      <c r="H9246">
        <v>768.739990234375</v>
      </c>
      <c r="I9246">
        <v>1598.75</v>
      </c>
    </row>
    <row r="9247" spans="1:9" x14ac:dyDescent="0.4">
      <c r="A9247">
        <v>37442</v>
      </c>
      <c r="B9247">
        <v>10826.08984375</v>
      </c>
      <c r="C9247">
        <v>9379.5</v>
      </c>
      <c r="D9247">
        <v>1448.35998535156</v>
      </c>
      <c r="E9247">
        <v>492.76083374023398</v>
      </c>
      <c r="F9247">
        <v>744.61999511718705</v>
      </c>
      <c r="G9247">
        <v>649.79998779296795</v>
      </c>
      <c r="H9247">
        <v>787.83001708984295</v>
      </c>
      <c r="I9247">
        <v>1641.53002929687</v>
      </c>
    </row>
    <row r="9248" spans="1:9" x14ac:dyDescent="0.4">
      <c r="A9248">
        <v>37445</v>
      </c>
      <c r="B9248">
        <v>10769.2001953125</v>
      </c>
      <c r="C9248">
        <v>9274.900390625</v>
      </c>
      <c r="D9248">
        <v>1405.60998535156</v>
      </c>
      <c r="E9248">
        <v>484.59613037109301</v>
      </c>
      <c r="F9248">
        <v>735.780029296875</v>
      </c>
      <c r="G9248">
        <v>652.90002441406205</v>
      </c>
      <c r="H9248">
        <v>783.34997558593705</v>
      </c>
      <c r="I9248">
        <v>1621.28002929687</v>
      </c>
    </row>
    <row r="9249" spans="1:9" x14ac:dyDescent="0.4">
      <c r="A9249">
        <v>37446</v>
      </c>
      <c r="B9249">
        <v>10960.25</v>
      </c>
      <c r="C9249">
        <v>9096.08984375</v>
      </c>
      <c r="D9249">
        <v>1381.11999511718</v>
      </c>
      <c r="E9249">
        <v>480.290283203125</v>
      </c>
      <c r="F9249">
        <v>743.58001708984295</v>
      </c>
      <c r="G9249">
        <v>669.09997558593705</v>
      </c>
      <c r="H9249">
        <v>801.989990234375</v>
      </c>
      <c r="I9249">
        <v>1645.26000976562</v>
      </c>
    </row>
    <row r="9250" spans="1:9" x14ac:dyDescent="0.4">
      <c r="A9250">
        <v>37447</v>
      </c>
      <c r="B9250">
        <v>10752.66015625</v>
      </c>
      <c r="C9250">
        <v>8813.5</v>
      </c>
      <c r="D9250">
        <v>1346.01000976562</v>
      </c>
      <c r="E9250">
        <v>477.35641479492102</v>
      </c>
      <c r="F9250">
        <v>743.16998291015602</v>
      </c>
      <c r="G9250">
        <v>674.5</v>
      </c>
      <c r="H9250">
        <v>794.71002197265602</v>
      </c>
      <c r="I9250">
        <v>1631.93994140625</v>
      </c>
    </row>
    <row r="9251" spans="1:9" x14ac:dyDescent="0.4">
      <c r="A9251">
        <v>37448</v>
      </c>
      <c r="B9251">
        <v>10485.740234375</v>
      </c>
      <c r="C9251">
        <v>8801.5302734375</v>
      </c>
      <c r="D9251">
        <v>1374.43005371093</v>
      </c>
      <c r="E9251">
        <v>470.800689697265</v>
      </c>
      <c r="F9251">
        <v>738.84997558593705</v>
      </c>
      <c r="G9251">
        <v>656.20001220703102</v>
      </c>
      <c r="H9251">
        <v>764.88000488281205</v>
      </c>
      <c r="I9251">
        <v>1608.18994140625</v>
      </c>
    </row>
    <row r="9252" spans="1:9" x14ac:dyDescent="0.4">
      <c r="A9252">
        <v>37449</v>
      </c>
      <c r="B9252">
        <v>10601.4501953125</v>
      </c>
      <c r="C9252">
        <v>8684.5302734375</v>
      </c>
      <c r="D9252">
        <v>1373.5</v>
      </c>
      <c r="E9252">
        <v>479.59436035156199</v>
      </c>
      <c r="F9252">
        <v>739.84997558593705</v>
      </c>
      <c r="G9252">
        <v>668.20001220703102</v>
      </c>
      <c r="H9252">
        <v>792.92999267578102</v>
      </c>
      <c r="I9252">
        <v>1614.08996582031</v>
      </c>
    </row>
    <row r="9253" spans="1:9" x14ac:dyDescent="0.4">
      <c r="A9253">
        <v>37452</v>
      </c>
      <c r="B9253">
        <v>10375.150390625</v>
      </c>
      <c r="C9253">
        <v>8639.1904296875</v>
      </c>
      <c r="D9253">
        <v>1382.61999511718</v>
      </c>
      <c r="E9253">
        <v>480.88327026367102</v>
      </c>
      <c r="F9253">
        <v>739.13000488281205</v>
      </c>
      <c r="G9253">
        <v>657.40002441406205</v>
      </c>
      <c r="H9253">
        <v>783.52001953125</v>
      </c>
      <c r="I9253">
        <v>1609.76000976562</v>
      </c>
    </row>
    <row r="9254" spans="1:9" x14ac:dyDescent="0.4">
      <c r="A9254">
        <v>37453</v>
      </c>
      <c r="B9254">
        <v>10250.419921875</v>
      </c>
      <c r="C9254">
        <v>8473.1103515625</v>
      </c>
      <c r="D9254">
        <v>1375.26000976562</v>
      </c>
      <c r="E9254">
        <v>481.74826049804602</v>
      </c>
      <c r="F9254">
        <v>734.35998535156205</v>
      </c>
      <c r="G9254">
        <v>642.20001220703102</v>
      </c>
      <c r="H9254">
        <v>771.45001220703102</v>
      </c>
      <c r="I9254">
        <v>1585.84997558593</v>
      </c>
    </row>
    <row r="9255" spans="1:9" x14ac:dyDescent="0.4">
      <c r="A9255">
        <v>37454</v>
      </c>
      <c r="B9255">
        <v>10296.01953125</v>
      </c>
      <c r="C9255">
        <v>8542.48046875</v>
      </c>
      <c r="D9255">
        <v>1397.25</v>
      </c>
      <c r="E9255">
        <v>479.35836791992102</v>
      </c>
      <c r="F9255">
        <v>731.16998291015602</v>
      </c>
      <c r="I9255">
        <v>1583.30004882812</v>
      </c>
    </row>
    <row r="9256" spans="1:9" x14ac:dyDescent="0.4">
      <c r="A9256">
        <v>37455</v>
      </c>
      <c r="B9256">
        <v>10498.259765625</v>
      </c>
      <c r="C9256">
        <v>8409.490234375</v>
      </c>
      <c r="D9256">
        <v>1356.94995117187</v>
      </c>
      <c r="E9256">
        <v>488.20098876953102</v>
      </c>
      <c r="F9256">
        <v>733.86999511718705</v>
      </c>
      <c r="G9256">
        <v>644.70001220703102</v>
      </c>
      <c r="H9256">
        <v>773.84997558593705</v>
      </c>
      <c r="I9256">
        <v>1579.90002441406</v>
      </c>
    </row>
    <row r="9257" spans="1:9" x14ac:dyDescent="0.4">
      <c r="A9257">
        <v>37456</v>
      </c>
      <c r="B9257">
        <v>10202.3603515625</v>
      </c>
      <c r="C9257">
        <v>8019.259765625</v>
      </c>
      <c r="D9257">
        <v>1319.15002441406</v>
      </c>
      <c r="E9257">
        <v>484.83114624023398</v>
      </c>
      <c r="F9257">
        <v>726.47998046875</v>
      </c>
      <c r="G9257">
        <v>631.40002441406205</v>
      </c>
      <c r="H9257">
        <v>754.61999511718705</v>
      </c>
      <c r="I9257">
        <v>1560.18005371093</v>
      </c>
    </row>
    <row r="9258" spans="1:9" x14ac:dyDescent="0.4">
      <c r="A9258">
        <v>37459</v>
      </c>
      <c r="B9258">
        <v>10189.009765625</v>
      </c>
      <c r="C9258">
        <v>7784.580078125</v>
      </c>
      <c r="D9258">
        <v>1282.65002441406</v>
      </c>
      <c r="E9258">
        <v>475.25549316406199</v>
      </c>
      <c r="F9258">
        <v>716.57000732421795</v>
      </c>
      <c r="G9258">
        <v>592.79998779296795</v>
      </c>
      <c r="H9258">
        <v>720.90002441406205</v>
      </c>
      <c r="I9258">
        <v>1536.14001464843</v>
      </c>
    </row>
    <row r="9259" spans="1:9" x14ac:dyDescent="0.4">
      <c r="A9259">
        <v>37460</v>
      </c>
      <c r="B9259">
        <v>10215.6298828125</v>
      </c>
      <c r="C9259">
        <v>7702.33984375</v>
      </c>
      <c r="D9259">
        <v>1229.05004882812</v>
      </c>
      <c r="E9259">
        <v>477.06243896484301</v>
      </c>
      <c r="F9259">
        <v>724.32000732421795</v>
      </c>
      <c r="G9259">
        <v>616.09997558593705</v>
      </c>
      <c r="H9259">
        <v>743.52001953125</v>
      </c>
      <c r="I9259">
        <v>1565.71997070312</v>
      </c>
    </row>
    <row r="9260" spans="1:9" x14ac:dyDescent="0.4">
      <c r="A9260">
        <v>37461</v>
      </c>
      <c r="B9260">
        <v>9947.7197265625</v>
      </c>
      <c r="C9260">
        <v>8191.2900390625</v>
      </c>
      <c r="D9260">
        <v>1290.22998046875</v>
      </c>
      <c r="E9260">
        <v>460.01010131835898</v>
      </c>
      <c r="F9260">
        <v>715.09997558593705</v>
      </c>
      <c r="G9260">
        <v>595.40002441406205</v>
      </c>
      <c r="H9260">
        <v>721.40997314453102</v>
      </c>
      <c r="I9260">
        <v>1522.80004882812</v>
      </c>
    </row>
    <row r="9261" spans="1:9" x14ac:dyDescent="0.4">
      <c r="A9261">
        <v>37462</v>
      </c>
      <c r="B9261">
        <v>9929.91015625</v>
      </c>
      <c r="C9261">
        <v>8186.31005859375</v>
      </c>
      <c r="D9261">
        <v>1240.07995605468</v>
      </c>
      <c r="E9261">
        <v>453.13735961914</v>
      </c>
      <c r="F9261">
        <v>718.84997558593705</v>
      </c>
      <c r="G9261">
        <v>602.29998779296795</v>
      </c>
      <c r="H9261">
        <v>723.52001953125</v>
      </c>
      <c r="I9261">
        <v>1516.41003417968</v>
      </c>
    </row>
    <row r="9262" spans="1:9" x14ac:dyDescent="0.4">
      <c r="A9262">
        <v>37463</v>
      </c>
      <c r="B9262">
        <v>9591.0302734375</v>
      </c>
      <c r="C9262">
        <v>8264.3896484375</v>
      </c>
      <c r="D9262">
        <v>1262.11999511718</v>
      </c>
      <c r="E9262">
        <v>441.85778808593699</v>
      </c>
      <c r="F9262">
        <v>717.71002197265602</v>
      </c>
      <c r="G9262">
        <v>583.29998779296795</v>
      </c>
      <c r="H9262">
        <v>697.84002685546795</v>
      </c>
      <c r="I9262">
        <v>1494.68005371093</v>
      </c>
    </row>
    <row r="9263" spans="1:9" x14ac:dyDescent="0.4">
      <c r="A9263">
        <v>37466</v>
      </c>
      <c r="B9263">
        <v>9666.669921875</v>
      </c>
      <c r="C9263">
        <v>8711.8798828125</v>
      </c>
      <c r="D9263">
        <v>1335.25</v>
      </c>
      <c r="E9263">
        <v>455.068267822265</v>
      </c>
      <c r="F9263">
        <v>720.97998046875</v>
      </c>
      <c r="G9263">
        <v>575.40002441406205</v>
      </c>
      <c r="H9263">
        <v>700.34997558593705</v>
      </c>
      <c r="I9263">
        <v>1506.35998535156</v>
      </c>
    </row>
    <row r="9264" spans="1:9" x14ac:dyDescent="0.4">
      <c r="A9264">
        <v>37467</v>
      </c>
      <c r="B9264">
        <v>10003.7197265625</v>
      </c>
      <c r="C9264">
        <v>8680.0302734375</v>
      </c>
      <c r="D9264">
        <v>1344.18994140625</v>
      </c>
      <c r="E9264">
        <v>462.80099487304602</v>
      </c>
      <c r="F9264">
        <v>721.90002441406205</v>
      </c>
      <c r="G9264">
        <v>591.59997558593705</v>
      </c>
      <c r="H9264">
        <v>724.08001708984295</v>
      </c>
      <c r="I9264">
        <v>1516.71997070312</v>
      </c>
    </row>
    <row r="9265" spans="1:9" x14ac:dyDescent="0.4">
      <c r="A9265">
        <v>37468</v>
      </c>
      <c r="B9265">
        <v>9877.9404296875</v>
      </c>
      <c r="C9265">
        <v>8736.58984375</v>
      </c>
      <c r="D9265">
        <v>1328.26000976562</v>
      </c>
      <c r="E9265">
        <v>463.65097045898398</v>
      </c>
      <c r="F9265">
        <v>721.59002685546795</v>
      </c>
      <c r="G9265">
        <v>586.20001220703102</v>
      </c>
      <c r="H9265">
        <v>717.989990234375</v>
      </c>
      <c r="I9265">
        <v>1508.35998535156</v>
      </c>
    </row>
    <row r="9266" spans="1:9" x14ac:dyDescent="0.4">
      <c r="A9266">
        <v>37469</v>
      </c>
      <c r="B9266">
        <v>9793.509765625</v>
      </c>
      <c r="C9266">
        <v>8506.6201171875</v>
      </c>
      <c r="D9266">
        <v>1280</v>
      </c>
      <c r="E9266">
        <v>461.265045166015</v>
      </c>
      <c r="F9266">
        <v>723.57000732421795</v>
      </c>
      <c r="G9266">
        <v>584.20001220703102</v>
      </c>
      <c r="H9266">
        <v>707.79998779296795</v>
      </c>
      <c r="I9266">
        <v>1517.01000976562</v>
      </c>
    </row>
    <row r="9267" spans="1:9" x14ac:dyDescent="0.4">
      <c r="A9267">
        <v>37470</v>
      </c>
      <c r="B9267">
        <v>9709.66015625</v>
      </c>
      <c r="C9267">
        <v>8313.1298828125</v>
      </c>
      <c r="D9267">
        <v>1247.92004394531</v>
      </c>
      <c r="E9267">
        <v>456.29724121093699</v>
      </c>
      <c r="F9267">
        <v>719.530029296875</v>
      </c>
      <c r="G9267">
        <v>576</v>
      </c>
      <c r="H9267">
        <v>700.67999267578102</v>
      </c>
      <c r="I9267">
        <v>1509.89001464843</v>
      </c>
    </row>
    <row r="9268" spans="1:9" x14ac:dyDescent="0.4">
      <c r="A9268">
        <v>37473</v>
      </c>
      <c r="B9268">
        <v>9704.9296875</v>
      </c>
      <c r="C9268">
        <v>8043.6298828125</v>
      </c>
      <c r="D9268">
        <v>1206.01000976562</v>
      </c>
      <c r="E9268">
        <v>449.85546875</v>
      </c>
      <c r="F9268">
        <v>721.15002441406205</v>
      </c>
      <c r="G9268">
        <v>552.40002441406205</v>
      </c>
      <c r="H9268">
        <v>675.760009765625</v>
      </c>
      <c r="I9268">
        <v>1482.33996582031</v>
      </c>
    </row>
    <row r="9269" spans="1:9" x14ac:dyDescent="0.4">
      <c r="A9269">
        <v>37474</v>
      </c>
      <c r="B9269">
        <v>9501.01953125</v>
      </c>
      <c r="C9269">
        <v>8274.08984375</v>
      </c>
      <c r="D9269">
        <v>1259.55004882812</v>
      </c>
      <c r="E9269">
        <v>440.91485595703102</v>
      </c>
      <c r="F9269">
        <v>719.17999267578102</v>
      </c>
      <c r="G9269">
        <v>544.29998779296795</v>
      </c>
      <c r="H9269">
        <v>673.780029296875</v>
      </c>
      <c r="I9269">
        <v>1466.75</v>
      </c>
    </row>
    <row r="9270" spans="1:9" x14ac:dyDescent="0.4">
      <c r="A9270">
        <v>37475</v>
      </c>
      <c r="B9270">
        <v>9834.400390625</v>
      </c>
      <c r="C9270">
        <v>8456.150390625</v>
      </c>
      <c r="D9270">
        <v>1280.90002441406</v>
      </c>
      <c r="E9270">
        <v>447.04364013671801</v>
      </c>
      <c r="F9270">
        <v>721.65002441406205</v>
      </c>
      <c r="G9270">
        <v>553.40002441406205</v>
      </c>
      <c r="H9270">
        <v>679.36999511718705</v>
      </c>
      <c r="I9270">
        <v>1494.68994140625</v>
      </c>
    </row>
    <row r="9271" spans="1:9" x14ac:dyDescent="0.4">
      <c r="A9271">
        <v>37476</v>
      </c>
      <c r="B9271">
        <v>9799.5703125</v>
      </c>
      <c r="C9271">
        <v>8712.01953125</v>
      </c>
      <c r="D9271">
        <v>1316.52001953125</v>
      </c>
      <c r="E9271">
        <v>446.44763183593699</v>
      </c>
      <c r="F9271">
        <v>722.5</v>
      </c>
      <c r="G9271">
        <v>564.70001220703102</v>
      </c>
      <c r="H9271">
        <v>684.489990234375</v>
      </c>
      <c r="I9271">
        <v>1486.81005859375</v>
      </c>
    </row>
    <row r="9272" spans="1:9" x14ac:dyDescent="0.4">
      <c r="A9272">
        <v>37477</v>
      </c>
      <c r="B9272">
        <v>9999.7900390625</v>
      </c>
      <c r="C9272">
        <v>8745.4501953125</v>
      </c>
      <c r="D9272">
        <v>1306.11999511718</v>
      </c>
      <c r="E9272">
        <v>450.21847534179602</v>
      </c>
      <c r="F9272">
        <v>723.17999267578102</v>
      </c>
      <c r="G9272">
        <v>562.29998779296795</v>
      </c>
      <c r="H9272">
        <v>692.45001220703102</v>
      </c>
    </row>
    <row r="9273" spans="1:9" x14ac:dyDescent="0.4">
      <c r="A9273">
        <v>37480</v>
      </c>
      <c r="B9273">
        <v>9747.8203125</v>
      </c>
      <c r="C9273">
        <v>8688.8896484375</v>
      </c>
      <c r="D9273">
        <v>1306.83996582031</v>
      </c>
      <c r="E9273">
        <v>448.50054931640602</v>
      </c>
      <c r="F9273">
        <v>724.030029296875</v>
      </c>
      <c r="G9273">
        <v>566.90002441406205</v>
      </c>
      <c r="H9273">
        <v>695.39001464843705</v>
      </c>
      <c r="I9273">
        <v>1486.43994140625</v>
      </c>
    </row>
    <row r="9274" spans="1:9" x14ac:dyDescent="0.4">
      <c r="A9274">
        <v>37481</v>
      </c>
      <c r="B9274">
        <v>9688.6103515625</v>
      </c>
      <c r="C9274">
        <v>8482.3896484375</v>
      </c>
      <c r="D9274">
        <v>1269.28002929687</v>
      </c>
      <c r="E9274">
        <v>450.95343017578102</v>
      </c>
      <c r="F9274">
        <v>729.28997802734295</v>
      </c>
      <c r="G9274">
        <v>579.09997558593705</v>
      </c>
      <c r="H9274">
        <v>708.63000488281205</v>
      </c>
      <c r="I9274">
        <v>1529.03002929687</v>
      </c>
    </row>
    <row r="9275" spans="1:9" x14ac:dyDescent="0.4">
      <c r="A9275">
        <v>37482</v>
      </c>
      <c r="B9275">
        <v>9638.41015625</v>
      </c>
      <c r="C9275">
        <v>8743.3095703125</v>
      </c>
      <c r="D9275">
        <v>1334.30004882812</v>
      </c>
      <c r="E9275">
        <v>447.66253662109301</v>
      </c>
      <c r="F9275">
        <v>729.989990234375</v>
      </c>
      <c r="G9275">
        <v>579.40002441406205</v>
      </c>
      <c r="H9275">
        <v>711.239990234375</v>
      </c>
      <c r="I9275">
        <v>1527.03002929687</v>
      </c>
    </row>
    <row r="9276" spans="1:9" x14ac:dyDescent="0.4">
      <c r="A9276">
        <v>37483</v>
      </c>
      <c r="B9276">
        <v>9795.5703125</v>
      </c>
      <c r="C9276">
        <v>8818.1396484375</v>
      </c>
      <c r="D9276">
        <v>1345.01000976562</v>
      </c>
      <c r="E9276">
        <v>448.71554565429602</v>
      </c>
      <c r="F9276">
        <v>734.07000732421795</v>
      </c>
      <c r="I9276">
        <v>1531.83996582031</v>
      </c>
    </row>
    <row r="9277" spans="1:9" x14ac:dyDescent="0.4">
      <c r="A9277">
        <v>37484</v>
      </c>
      <c r="B9277">
        <v>9788.1298828125</v>
      </c>
      <c r="C9277">
        <v>8778.0595703125</v>
      </c>
      <c r="D9277">
        <v>1361.01000976562</v>
      </c>
      <c r="E9277">
        <v>450.96740722656199</v>
      </c>
      <c r="F9277">
        <v>736.59997558593705</v>
      </c>
      <c r="G9277">
        <v>582</v>
      </c>
      <c r="H9277">
        <v>718.28997802734295</v>
      </c>
      <c r="I9277">
        <v>1522.59997558593</v>
      </c>
    </row>
    <row r="9278" spans="1:9" x14ac:dyDescent="0.4">
      <c r="A9278">
        <v>37487</v>
      </c>
      <c r="B9278">
        <v>9599.099609375</v>
      </c>
      <c r="C9278">
        <v>8990.7900390625</v>
      </c>
      <c r="D9278">
        <v>1394.5400390625</v>
      </c>
      <c r="E9278">
        <v>451.43142700195301</v>
      </c>
      <c r="F9278">
        <v>736.53997802734295</v>
      </c>
      <c r="G9278">
        <v>583.40002441406205</v>
      </c>
      <c r="H9278">
        <v>717.58001708984295</v>
      </c>
      <c r="I9278">
        <v>1533.41003417968</v>
      </c>
    </row>
    <row r="9279" spans="1:9" x14ac:dyDescent="0.4">
      <c r="A9279">
        <v>37488</v>
      </c>
      <c r="B9279">
        <v>9620.6904296875</v>
      </c>
      <c r="C9279">
        <v>8872.0703125</v>
      </c>
      <c r="D9279">
        <v>1376.58996582031</v>
      </c>
      <c r="E9279">
        <v>456.73324584960898</v>
      </c>
      <c r="F9279">
        <v>733.97998046875</v>
      </c>
      <c r="G9279">
        <v>591.5</v>
      </c>
      <c r="H9279">
        <v>736.70001220703102</v>
      </c>
      <c r="I9279">
        <v>1533.60998535156</v>
      </c>
    </row>
    <row r="9280" spans="1:9" x14ac:dyDescent="0.4">
      <c r="A9280">
        <v>37489</v>
      </c>
      <c r="B9280">
        <v>9642.6103515625</v>
      </c>
      <c r="C9280">
        <v>8957.23046875</v>
      </c>
      <c r="D9280">
        <v>1409.25</v>
      </c>
      <c r="E9280">
        <v>457.20620727539</v>
      </c>
      <c r="F9280">
        <v>730.78997802734295</v>
      </c>
      <c r="G9280">
        <v>595.40002441406205</v>
      </c>
      <c r="H9280">
        <v>745.11999511718705</v>
      </c>
      <c r="I9280">
        <v>1533.46997070312</v>
      </c>
    </row>
    <row r="9281" spans="1:9" x14ac:dyDescent="0.4">
      <c r="A9281">
        <v>37490</v>
      </c>
      <c r="B9281">
        <v>9814.01953125</v>
      </c>
      <c r="C9281">
        <v>9053.6396484375</v>
      </c>
      <c r="D9281">
        <v>1422.94995117187</v>
      </c>
      <c r="E9281">
        <v>454.32733154296801</v>
      </c>
      <c r="F9281">
        <v>730.010009765625</v>
      </c>
      <c r="G9281">
        <v>600.09997558593705</v>
      </c>
      <c r="H9281">
        <v>745.75</v>
      </c>
      <c r="I9281">
        <v>1542.02001953125</v>
      </c>
    </row>
    <row r="9282" spans="1:9" x14ac:dyDescent="0.4">
      <c r="A9282">
        <v>37491</v>
      </c>
      <c r="B9282">
        <v>9867.4501953125</v>
      </c>
      <c r="C9282">
        <v>8872.9599609375</v>
      </c>
      <c r="D9282">
        <v>1380.61999511718</v>
      </c>
      <c r="E9282">
        <v>458.25314331054602</v>
      </c>
      <c r="F9282">
        <v>729.989990234375</v>
      </c>
      <c r="G9282">
        <v>598.5</v>
      </c>
      <c r="H9282">
        <v>740.510009765625</v>
      </c>
      <c r="I9282">
        <v>1531.90002441406</v>
      </c>
    </row>
    <row r="9283" spans="1:9" x14ac:dyDescent="0.4">
      <c r="A9283">
        <v>37494</v>
      </c>
      <c r="B9283">
        <v>10067.740234375</v>
      </c>
      <c r="C9283">
        <v>8919.009765625</v>
      </c>
      <c r="D9283">
        <v>1391.73999023437</v>
      </c>
      <c r="E9283">
        <v>456.39123535156199</v>
      </c>
      <c r="F9283">
        <v>728.489990234375</v>
      </c>
      <c r="G9283">
        <v>594</v>
      </c>
      <c r="H9283">
        <v>734.78997802734295</v>
      </c>
      <c r="I9283">
        <v>1516.0400390625</v>
      </c>
    </row>
    <row r="9284" spans="1:9" x14ac:dyDescent="0.4">
      <c r="A9284">
        <v>37495</v>
      </c>
      <c r="B9284">
        <v>9907.2998046875</v>
      </c>
      <c r="C9284">
        <v>8824.41015625</v>
      </c>
      <c r="D9284">
        <v>1347.78002929687</v>
      </c>
      <c r="E9284">
        <v>452.04641723632801</v>
      </c>
      <c r="F9284">
        <v>728.72998046875</v>
      </c>
      <c r="G9284">
        <v>591.79998779296795</v>
      </c>
      <c r="H9284">
        <v>724.16998291015602</v>
      </c>
      <c r="I9284">
        <v>1509.47998046875</v>
      </c>
    </row>
    <row r="9285" spans="1:9" x14ac:dyDescent="0.4">
      <c r="A9285">
        <v>37496</v>
      </c>
      <c r="B9285">
        <v>9766.73046875</v>
      </c>
      <c r="C9285">
        <v>8694.08984375</v>
      </c>
      <c r="D9285">
        <v>1314.38000488281</v>
      </c>
      <c r="E9285">
        <v>442.95175170898398</v>
      </c>
      <c r="F9285">
        <v>724.719970703125</v>
      </c>
      <c r="G9285">
        <v>586.5</v>
      </c>
      <c r="H9285">
        <v>724.04998779296795</v>
      </c>
      <c r="I9285">
        <v>1504.90002441406</v>
      </c>
    </row>
    <row r="9286" spans="1:9" x14ac:dyDescent="0.4">
      <c r="A9286">
        <v>37497</v>
      </c>
      <c r="B9286">
        <v>9620.1396484375</v>
      </c>
      <c r="C9286">
        <v>8670.990234375</v>
      </c>
      <c r="D9286">
        <v>1335.77001953125</v>
      </c>
      <c r="E9286">
        <v>438.90692138671801</v>
      </c>
      <c r="F9286">
        <v>715.14001464843705</v>
      </c>
      <c r="G9286">
        <v>584.40002441406205</v>
      </c>
      <c r="H9286">
        <v>724.94000244140602</v>
      </c>
      <c r="I9286">
        <v>1490.34997558593</v>
      </c>
    </row>
    <row r="9287" spans="1:9" x14ac:dyDescent="0.4">
      <c r="A9287">
        <v>37498</v>
      </c>
      <c r="B9287">
        <v>9619.2998046875</v>
      </c>
      <c r="C9287">
        <v>8663.5</v>
      </c>
      <c r="D9287">
        <v>1314.84997558593</v>
      </c>
      <c r="E9287">
        <v>443.65673828125</v>
      </c>
      <c r="F9287">
        <v>711.35998535156205</v>
      </c>
      <c r="G9287">
        <v>591.09997558593705</v>
      </c>
      <c r="H9287">
        <v>736.40002441406205</v>
      </c>
      <c r="I9287">
        <v>1488.5</v>
      </c>
    </row>
    <row r="9288" spans="1:9" x14ac:dyDescent="0.4">
      <c r="A9288">
        <v>37501</v>
      </c>
      <c r="B9288">
        <v>9521.6298828125</v>
      </c>
      <c r="E9288">
        <v>439.97189331054602</v>
      </c>
      <c r="F9288">
        <v>713.40002441406205</v>
      </c>
      <c r="G9288">
        <v>595.40002441406205</v>
      </c>
      <c r="H9288">
        <v>751.97998046875</v>
      </c>
      <c r="I9288">
        <v>1460.68005371093</v>
      </c>
    </row>
    <row r="9289" spans="1:9" x14ac:dyDescent="0.4">
      <c r="A9289">
        <v>37502</v>
      </c>
      <c r="B9289">
        <v>9217.0400390625</v>
      </c>
      <c r="C9289">
        <v>8308.0498046875</v>
      </c>
      <c r="D9289">
        <v>1263.83996582031</v>
      </c>
      <c r="E9289">
        <v>429.97128295898398</v>
      </c>
      <c r="F9289">
        <v>712.95001220703102</v>
      </c>
      <c r="G9289">
        <v>590.09997558593705</v>
      </c>
      <c r="H9289">
        <v>740.59002685546795</v>
      </c>
      <c r="I9289">
        <v>1454.92004394531</v>
      </c>
    </row>
    <row r="9290" spans="1:9" x14ac:dyDescent="0.4">
      <c r="A9290">
        <v>37503</v>
      </c>
      <c r="B9290">
        <v>9075.08984375</v>
      </c>
      <c r="C9290">
        <v>8425.1201171875</v>
      </c>
      <c r="D9290">
        <v>1292.31005859375</v>
      </c>
      <c r="E9290">
        <v>420.42562866210898</v>
      </c>
      <c r="F9290">
        <v>707.84997558593705</v>
      </c>
      <c r="G9290">
        <v>581</v>
      </c>
      <c r="H9290">
        <v>723.04998779296795</v>
      </c>
      <c r="I9290">
        <v>1457.47998046875</v>
      </c>
    </row>
    <row r="9291" spans="1:9" x14ac:dyDescent="0.4">
      <c r="A9291">
        <v>37504</v>
      </c>
      <c r="B9291">
        <v>9222.1201171875</v>
      </c>
      <c r="C9291">
        <v>8283.7001953125</v>
      </c>
      <c r="D9291">
        <v>1251</v>
      </c>
      <c r="E9291">
        <v>427.10235595703102</v>
      </c>
      <c r="F9291">
        <v>705.95001220703102</v>
      </c>
      <c r="G9291">
        <v>580.59997558593705</v>
      </c>
      <c r="H9291">
        <v>720.97998046875</v>
      </c>
      <c r="I9291">
        <v>1447.77001953125</v>
      </c>
    </row>
    <row r="9292" spans="1:9" x14ac:dyDescent="0.4">
      <c r="A9292">
        <v>37505</v>
      </c>
      <c r="B9292">
        <v>9129.0703125</v>
      </c>
      <c r="C9292">
        <v>8427.2001953125</v>
      </c>
      <c r="D9292">
        <v>1295.30004882812</v>
      </c>
      <c r="E9292">
        <v>427.78332519531199</v>
      </c>
      <c r="F9292">
        <v>694.09002685546795</v>
      </c>
      <c r="G9292">
        <v>562.20001220703102</v>
      </c>
      <c r="H9292">
        <v>708.72998046875</v>
      </c>
      <c r="I9292">
        <v>1442.57995605468</v>
      </c>
    </row>
    <row r="9293" spans="1:9" x14ac:dyDescent="0.4">
      <c r="A9293">
        <v>37508</v>
      </c>
      <c r="B9293">
        <v>9306.259765625</v>
      </c>
      <c r="C9293">
        <v>8519.3798828125</v>
      </c>
      <c r="D9293">
        <v>1304.59997558593</v>
      </c>
      <c r="E9293">
        <v>430.25427246093699</v>
      </c>
      <c r="F9293">
        <v>683.20001220703102</v>
      </c>
      <c r="G9293">
        <v>536.59997558593705</v>
      </c>
      <c r="H9293">
        <v>697.89001464843705</v>
      </c>
      <c r="I9293">
        <v>1423.89001464843</v>
      </c>
    </row>
    <row r="9294" spans="1:9" x14ac:dyDescent="0.4">
      <c r="A9294">
        <v>37509</v>
      </c>
      <c r="B9294">
        <v>9309.3095703125</v>
      </c>
      <c r="C9294">
        <v>8602.6103515625</v>
      </c>
      <c r="D9294">
        <v>1320.08996582031</v>
      </c>
      <c r="E9294">
        <v>429.31927490234301</v>
      </c>
      <c r="F9294">
        <v>687.82000732421795</v>
      </c>
      <c r="G9294">
        <v>542.40002441406205</v>
      </c>
      <c r="H9294">
        <v>713.29998779296795</v>
      </c>
      <c r="I9294">
        <v>1447.88000488281</v>
      </c>
    </row>
    <row r="9295" spans="1:9" x14ac:dyDescent="0.4">
      <c r="A9295">
        <v>37510</v>
      </c>
      <c r="B9295">
        <v>9400.080078125</v>
      </c>
      <c r="C9295">
        <v>8581.169921875</v>
      </c>
      <c r="D9295">
        <v>1315.44995117187</v>
      </c>
      <c r="E9295">
        <v>430.10427856445301</v>
      </c>
      <c r="F9295">
        <v>689.70001220703102</v>
      </c>
      <c r="G9295">
        <v>549</v>
      </c>
      <c r="H9295">
        <v>724.71002197265602</v>
      </c>
      <c r="I9295">
        <v>1448.47998046875</v>
      </c>
    </row>
    <row r="9296" spans="1:9" x14ac:dyDescent="0.4">
      <c r="A9296">
        <v>37511</v>
      </c>
      <c r="B9296">
        <v>9415.23046875</v>
      </c>
      <c r="C9296">
        <v>8379.41015625</v>
      </c>
      <c r="D9296">
        <v>1279.68005371093</v>
      </c>
      <c r="E9296">
        <v>428.16635131835898</v>
      </c>
      <c r="F9296">
        <v>694.10998535156205</v>
      </c>
      <c r="G9296">
        <v>552.70001220703102</v>
      </c>
      <c r="H9296">
        <v>739.219970703125</v>
      </c>
      <c r="I9296">
        <v>1433.43005371093</v>
      </c>
    </row>
    <row r="9297" spans="1:9" x14ac:dyDescent="0.4">
      <c r="A9297">
        <v>37512</v>
      </c>
      <c r="B9297">
        <v>9241.9296875</v>
      </c>
      <c r="C9297">
        <v>8312.6904296875</v>
      </c>
      <c r="D9297">
        <v>1291.40002441406</v>
      </c>
      <c r="E9297">
        <v>420.98663330078102</v>
      </c>
      <c r="F9297">
        <v>688.28997802734295</v>
      </c>
      <c r="G9297">
        <v>542.79998779296795</v>
      </c>
      <c r="H9297">
        <v>718.16998291015602</v>
      </c>
      <c r="I9297">
        <v>1432</v>
      </c>
    </row>
    <row r="9298" spans="1:9" x14ac:dyDescent="0.4">
      <c r="A9298">
        <v>37516</v>
      </c>
      <c r="B9298">
        <v>9543.9404296875</v>
      </c>
      <c r="C9298">
        <v>8207.5498046875</v>
      </c>
      <c r="D9298">
        <v>1259.93994140625</v>
      </c>
      <c r="E9298">
        <v>427.16638183593699</v>
      </c>
      <c r="F9298">
        <v>690.47998046875</v>
      </c>
      <c r="G9298">
        <v>552.20001220703102</v>
      </c>
      <c r="H9298">
        <v>726.79998779296795</v>
      </c>
      <c r="I9298">
        <v>1458.46997070312</v>
      </c>
    </row>
    <row r="9299" spans="1:9" x14ac:dyDescent="0.4">
      <c r="A9299">
        <v>37517</v>
      </c>
      <c r="B9299">
        <v>9472.0595703125</v>
      </c>
      <c r="C9299">
        <v>8172.4501953125</v>
      </c>
      <c r="D9299">
        <v>1252.13000488281</v>
      </c>
      <c r="E9299">
        <v>419.10470581054602</v>
      </c>
      <c r="F9299">
        <v>677.21002197265602</v>
      </c>
      <c r="G9299">
        <v>537.79998779296795</v>
      </c>
      <c r="H9299">
        <v>703.86999511718705</v>
      </c>
      <c r="I9299">
        <v>1431.25</v>
      </c>
    </row>
    <row r="9300" spans="1:9" x14ac:dyDescent="0.4">
      <c r="A9300">
        <v>37518</v>
      </c>
      <c r="B9300">
        <v>9669.6201171875</v>
      </c>
      <c r="C9300">
        <v>7942.39013671875</v>
      </c>
      <c r="D9300">
        <v>1216.44995117187</v>
      </c>
      <c r="E9300">
        <v>408.680084228515</v>
      </c>
      <c r="F9300">
        <v>675.55999755859295</v>
      </c>
      <c r="G9300">
        <v>536.79998779296795</v>
      </c>
      <c r="H9300">
        <v>704.11999511718705</v>
      </c>
      <c r="I9300">
        <v>1439.10998535156</v>
      </c>
    </row>
    <row r="9301" spans="1:9" x14ac:dyDescent="0.4">
      <c r="A9301">
        <v>37519</v>
      </c>
      <c r="B9301">
        <v>9481.080078125</v>
      </c>
      <c r="C9301">
        <v>7986.02001953125</v>
      </c>
      <c r="D9301">
        <v>1221.08996582031</v>
      </c>
      <c r="E9301">
        <v>408.78308105468699</v>
      </c>
      <c r="F9301">
        <v>672.64001464843705</v>
      </c>
      <c r="I9301">
        <v>1421.03002929687</v>
      </c>
    </row>
    <row r="9302" spans="1:9" x14ac:dyDescent="0.4">
      <c r="A9302">
        <v>37523</v>
      </c>
      <c r="B9302">
        <v>9321.6396484375</v>
      </c>
      <c r="C9302">
        <v>7683.1298828125</v>
      </c>
      <c r="D9302">
        <v>1182.17004394531</v>
      </c>
      <c r="E9302">
        <v>408.2880859375</v>
      </c>
      <c r="F9302">
        <v>652.40997314453102</v>
      </c>
      <c r="G9302">
        <v>504.100006103515</v>
      </c>
      <c r="H9302">
        <v>672.280029296875</v>
      </c>
      <c r="I9302">
        <v>1377.06994628906</v>
      </c>
    </row>
    <row r="9303" spans="1:9" x14ac:dyDescent="0.4">
      <c r="A9303">
        <v>37524</v>
      </c>
      <c r="B9303">
        <v>9165.41015625</v>
      </c>
      <c r="C9303">
        <v>7841.81982421875</v>
      </c>
      <c r="D9303">
        <v>1222.2900390625</v>
      </c>
      <c r="E9303">
        <v>408.631103515625</v>
      </c>
      <c r="F9303">
        <v>636.75</v>
      </c>
      <c r="G9303">
        <v>487.89999389648398</v>
      </c>
      <c r="H9303">
        <v>657.96002197265602</v>
      </c>
      <c r="I9303">
        <v>1342.61999511718</v>
      </c>
    </row>
    <row r="9304" spans="1:9" x14ac:dyDescent="0.4">
      <c r="A9304">
        <v>37525</v>
      </c>
      <c r="B9304">
        <v>9320.919921875</v>
      </c>
      <c r="C9304">
        <v>7997.1201171875</v>
      </c>
      <c r="D9304">
        <v>1221.60998535156</v>
      </c>
      <c r="E9304">
        <v>411.92498779296801</v>
      </c>
      <c r="F9304">
        <v>639.83001708984295</v>
      </c>
      <c r="G9304">
        <v>486.29998779296801</v>
      </c>
      <c r="H9304">
        <v>662.40997314453102</v>
      </c>
      <c r="I9304">
        <v>1356.2900390625</v>
      </c>
    </row>
    <row r="9305" spans="1:9" x14ac:dyDescent="0.4">
      <c r="A9305">
        <v>37526</v>
      </c>
      <c r="B9305">
        <v>9530.4404296875</v>
      </c>
      <c r="C9305">
        <v>7701.4501953125</v>
      </c>
      <c r="D9305">
        <v>1199.16003417968</v>
      </c>
      <c r="E9305">
        <v>412.95690917968699</v>
      </c>
      <c r="F9305">
        <v>647.35998535156205</v>
      </c>
      <c r="G9305">
        <v>485.20001220703102</v>
      </c>
      <c r="H9305">
        <v>663.719970703125</v>
      </c>
      <c r="I9305">
        <v>1373.89001464843</v>
      </c>
    </row>
    <row r="9306" spans="1:9" x14ac:dyDescent="0.4">
      <c r="A9306">
        <v>37529</v>
      </c>
      <c r="B9306">
        <v>9383.2900390625</v>
      </c>
      <c r="C9306">
        <v>7591.93017578125</v>
      </c>
      <c r="D9306">
        <v>1172.06005859375</v>
      </c>
      <c r="E9306">
        <v>419.29067993164</v>
      </c>
      <c r="F9306">
        <v>638.010009765625</v>
      </c>
      <c r="G9306">
        <v>467.100006103515</v>
      </c>
      <c r="H9306">
        <v>646.41998291015602</v>
      </c>
      <c r="I9306">
        <v>1352.30004882812</v>
      </c>
    </row>
    <row r="9307" spans="1:9" x14ac:dyDescent="0.4">
      <c r="A9307">
        <v>37530</v>
      </c>
      <c r="B9307">
        <v>9162.259765625</v>
      </c>
      <c r="C9307">
        <v>7938.7900390625</v>
      </c>
      <c r="D9307">
        <v>1213.71997070312</v>
      </c>
      <c r="E9307">
        <v>407.50213623046801</v>
      </c>
      <c r="F9307">
        <v>644.989990234375</v>
      </c>
      <c r="G9307">
        <v>475.29998779296801</v>
      </c>
      <c r="H9307">
        <v>652.13000488281205</v>
      </c>
      <c r="I9307">
        <v>1355.46997070312</v>
      </c>
    </row>
    <row r="9308" spans="1:9" x14ac:dyDescent="0.4">
      <c r="A9308">
        <v>37531</v>
      </c>
      <c r="B9308">
        <v>9049.330078125</v>
      </c>
      <c r="C9308">
        <v>7755.60986328125</v>
      </c>
      <c r="D9308">
        <v>1187.30004882812</v>
      </c>
      <c r="E9308">
        <v>409.486083984375</v>
      </c>
      <c r="F9308">
        <v>646.469970703125</v>
      </c>
      <c r="G9308">
        <v>475.100006103515</v>
      </c>
      <c r="H9308">
        <v>648.09997558593705</v>
      </c>
      <c r="I9308">
        <v>1355.43005371093</v>
      </c>
    </row>
    <row r="9309" spans="1:9" x14ac:dyDescent="0.4">
      <c r="A9309">
        <v>37532</v>
      </c>
      <c r="B9309">
        <v>8936.4296875</v>
      </c>
      <c r="C9309">
        <v>7717.18994140625</v>
      </c>
      <c r="D9309">
        <v>1165.56005859375</v>
      </c>
      <c r="E9309">
        <v>408.41510009765602</v>
      </c>
      <c r="F9309">
        <v>646.41998291015602</v>
      </c>
      <c r="I9309">
        <v>1351.97998046875</v>
      </c>
    </row>
    <row r="9310" spans="1:9" x14ac:dyDescent="0.4">
      <c r="A9310">
        <v>37533</v>
      </c>
      <c r="B9310">
        <v>9027.5498046875</v>
      </c>
      <c r="C9310">
        <v>7528.39990234375</v>
      </c>
      <c r="D9310">
        <v>1139.90002441406</v>
      </c>
      <c r="F9310">
        <v>644.09002685546795</v>
      </c>
      <c r="G9310">
        <v>480.20001220703102</v>
      </c>
      <c r="H9310">
        <v>650.91998291015602</v>
      </c>
      <c r="I9310">
        <v>1367.56994628906</v>
      </c>
    </row>
    <row r="9311" spans="1:9" x14ac:dyDescent="0.4">
      <c r="A9311">
        <v>37536</v>
      </c>
      <c r="B9311">
        <v>8688</v>
      </c>
      <c r="C9311">
        <v>7422.83984375</v>
      </c>
      <c r="D9311">
        <v>1119.40002441406</v>
      </c>
      <c r="E9311">
        <v>401.82733154296801</v>
      </c>
      <c r="F9311">
        <v>642.09002685546795</v>
      </c>
      <c r="G9311">
        <v>468</v>
      </c>
      <c r="H9311">
        <v>627.40002441406205</v>
      </c>
      <c r="I9311">
        <v>1378.60998535156</v>
      </c>
    </row>
    <row r="9312" spans="1:9" x14ac:dyDescent="0.4">
      <c r="A9312">
        <v>37537</v>
      </c>
      <c r="B9312">
        <v>8708.900390625</v>
      </c>
      <c r="C9312">
        <v>7501.490234375</v>
      </c>
      <c r="D9312">
        <v>1129.21997070312</v>
      </c>
      <c r="E9312">
        <v>402.03634643554602</v>
      </c>
      <c r="F9312">
        <v>643.739990234375</v>
      </c>
      <c r="G9312">
        <v>470.79998779296801</v>
      </c>
      <c r="H9312">
        <v>634.84002685546795</v>
      </c>
      <c r="I9312">
        <v>1396.51000976562</v>
      </c>
    </row>
    <row r="9313" spans="1:9" x14ac:dyDescent="0.4">
      <c r="A9313">
        <v>37538</v>
      </c>
      <c r="B9313">
        <v>8539.33984375</v>
      </c>
      <c r="C9313">
        <v>7286.27001953125</v>
      </c>
      <c r="D9313">
        <v>1114.10998535156</v>
      </c>
      <c r="E9313">
        <v>391.82174682617102</v>
      </c>
      <c r="F9313">
        <v>641.530029296875</v>
      </c>
      <c r="G9313">
        <v>458.29998779296801</v>
      </c>
      <c r="H9313">
        <v>619.94000244140602</v>
      </c>
      <c r="I9313">
        <v>1376.57995605468</v>
      </c>
    </row>
    <row r="9314" spans="1:9" x14ac:dyDescent="0.4">
      <c r="A9314">
        <v>37539</v>
      </c>
      <c r="B9314">
        <v>8439.6201171875</v>
      </c>
      <c r="C9314">
        <v>7533.9501953125</v>
      </c>
      <c r="D9314">
        <v>1163.36999511718</v>
      </c>
      <c r="E9314">
        <v>384.47204589843699</v>
      </c>
      <c r="F9314">
        <v>635.14001464843705</v>
      </c>
      <c r="G9314">
        <v>437.39999389648398</v>
      </c>
      <c r="H9314">
        <v>584.03997802734295</v>
      </c>
      <c r="I9314">
        <v>1357.34997558593</v>
      </c>
    </row>
    <row r="9315" spans="1:9" x14ac:dyDescent="0.4">
      <c r="A9315">
        <v>37540</v>
      </c>
      <c r="B9315">
        <v>8529.6103515625</v>
      </c>
      <c r="C9315">
        <v>7850.2900390625</v>
      </c>
      <c r="D9315">
        <v>1210.46997070312</v>
      </c>
      <c r="E9315">
        <v>376.45135498046801</v>
      </c>
      <c r="F9315">
        <v>637.780029296875</v>
      </c>
      <c r="G9315">
        <v>436.70001220703102</v>
      </c>
      <c r="H9315">
        <v>587.510009765625</v>
      </c>
      <c r="I9315">
        <v>1373.68994140625</v>
      </c>
    </row>
    <row r="9316" spans="1:9" x14ac:dyDescent="0.4">
      <c r="A9316">
        <v>37544</v>
      </c>
      <c r="B9316">
        <v>8836.73046875</v>
      </c>
      <c r="C9316">
        <v>8255.6796875</v>
      </c>
      <c r="D9316">
        <v>1282.43994140625</v>
      </c>
      <c r="E9316">
        <v>342.190673828125</v>
      </c>
      <c r="F9316">
        <v>624.15997314453102</v>
      </c>
      <c r="G9316">
        <v>473.70001220703102</v>
      </c>
      <c r="H9316">
        <v>629.57000732421795</v>
      </c>
      <c r="I9316">
        <v>1429.68005371093</v>
      </c>
    </row>
    <row r="9317" spans="1:9" x14ac:dyDescent="0.4">
      <c r="A9317">
        <v>37545</v>
      </c>
      <c r="B9317">
        <v>8884.8701171875</v>
      </c>
      <c r="C9317">
        <v>8036.02978515625</v>
      </c>
      <c r="D9317">
        <v>1232.42004394531</v>
      </c>
      <c r="E9317">
        <v>357.36312866210898</v>
      </c>
      <c r="F9317">
        <v>634.46002197265602</v>
      </c>
      <c r="G9317">
        <v>474.79998779296801</v>
      </c>
      <c r="H9317">
        <v>636.25</v>
      </c>
      <c r="I9317">
        <v>1439.05004882812</v>
      </c>
    </row>
    <row r="9318" spans="1:9" x14ac:dyDescent="0.4">
      <c r="A9318">
        <v>37546</v>
      </c>
      <c r="B9318">
        <v>8959.8798828125</v>
      </c>
      <c r="C9318">
        <v>8275.0400390625</v>
      </c>
      <c r="D9318">
        <v>1272.2900390625</v>
      </c>
      <c r="E9318">
        <v>355.091217041015</v>
      </c>
      <c r="F9318">
        <v>638.92999267578102</v>
      </c>
      <c r="G9318">
        <v>484.29998779296801</v>
      </c>
      <c r="H9318">
        <v>644.65997314453102</v>
      </c>
      <c r="I9318">
        <v>1466.02001953125</v>
      </c>
    </row>
    <row r="9319" spans="1:9" x14ac:dyDescent="0.4">
      <c r="A9319">
        <v>37547</v>
      </c>
      <c r="B9319">
        <v>9086.1298828125</v>
      </c>
      <c r="C9319">
        <v>8322.400390625</v>
      </c>
      <c r="D9319">
        <v>1287.85998535156</v>
      </c>
      <c r="E9319">
        <v>360.89096069335898</v>
      </c>
      <c r="F9319">
        <v>652.25</v>
      </c>
      <c r="G9319">
        <v>502.100006103515</v>
      </c>
      <c r="H9319">
        <v>670.78997802734295</v>
      </c>
      <c r="I9319">
        <v>1461.39001464843</v>
      </c>
    </row>
    <row r="9320" spans="1:9" x14ac:dyDescent="0.4">
      <c r="A9320">
        <v>37550</v>
      </c>
      <c r="B9320">
        <v>8978.41015625</v>
      </c>
      <c r="C9320">
        <v>8538.240234375</v>
      </c>
      <c r="D9320">
        <v>1309.67004394531</v>
      </c>
      <c r="E9320">
        <v>361.854888916015</v>
      </c>
      <c r="F9320">
        <v>652.40997314453102</v>
      </c>
      <c r="G9320">
        <v>486.600006103515</v>
      </c>
      <c r="H9320">
        <v>652.66998291015602</v>
      </c>
      <c r="I9320">
        <v>1457.7099609375</v>
      </c>
    </row>
    <row r="9321" spans="1:9" x14ac:dyDescent="0.4">
      <c r="A9321">
        <v>37551</v>
      </c>
      <c r="B9321">
        <v>8689.3896484375</v>
      </c>
      <c r="C9321">
        <v>8450.16015625</v>
      </c>
      <c r="D9321">
        <v>1292.80004882812</v>
      </c>
      <c r="E9321">
        <v>353.80023193359301</v>
      </c>
      <c r="F9321">
        <v>654.33001708984295</v>
      </c>
      <c r="G9321">
        <v>476.39999389648398</v>
      </c>
      <c r="H9321">
        <v>639.27001953125</v>
      </c>
      <c r="I9321">
        <v>1456.69995117187</v>
      </c>
    </row>
    <row r="9322" spans="1:9" x14ac:dyDescent="0.4">
      <c r="A9322">
        <v>37552</v>
      </c>
      <c r="B9322">
        <v>8714.51953125</v>
      </c>
      <c r="C9322">
        <v>8494.26953125</v>
      </c>
      <c r="D9322">
        <v>1320.22998046875</v>
      </c>
      <c r="E9322">
        <v>354.83721923828102</v>
      </c>
      <c r="F9322">
        <v>652.77001953125</v>
      </c>
      <c r="G9322">
        <v>487.5</v>
      </c>
      <c r="H9322">
        <v>657.42999267578102</v>
      </c>
      <c r="I9322">
        <v>1463.32995605468</v>
      </c>
    </row>
    <row r="9323" spans="1:9" x14ac:dyDescent="0.4">
      <c r="A9323">
        <v>37553</v>
      </c>
      <c r="B9323">
        <v>8614.2998046875</v>
      </c>
      <c r="C9323">
        <v>8317.33984375</v>
      </c>
      <c r="D9323">
        <v>1298.7099609375</v>
      </c>
      <c r="E9323">
        <v>353.17425537109301</v>
      </c>
      <c r="F9323">
        <v>655.79998779296795</v>
      </c>
      <c r="G9323">
        <v>479.20001220703102</v>
      </c>
      <c r="H9323">
        <v>654.97998046875</v>
      </c>
      <c r="I9323">
        <v>1456.90002441406</v>
      </c>
    </row>
    <row r="9324" spans="1:9" x14ac:dyDescent="0.4">
      <c r="A9324">
        <v>37554</v>
      </c>
      <c r="B9324">
        <v>8726.2900390625</v>
      </c>
      <c r="C9324">
        <v>8443.990234375</v>
      </c>
      <c r="D9324">
        <v>1331.13000488281</v>
      </c>
      <c r="E9324">
        <v>353.64022827148398</v>
      </c>
      <c r="F9324">
        <v>655.67999267578102</v>
      </c>
      <c r="G9324">
        <v>478.600006103515</v>
      </c>
      <c r="H9324">
        <v>655.88000488281205</v>
      </c>
      <c r="I9324">
        <v>1472.13000488281</v>
      </c>
    </row>
    <row r="9325" spans="1:9" x14ac:dyDescent="0.4">
      <c r="A9325">
        <v>37557</v>
      </c>
      <c r="B9325">
        <v>8757.509765625</v>
      </c>
      <c r="C9325">
        <v>8368.0400390625</v>
      </c>
      <c r="D9325">
        <v>1315.82995605468</v>
      </c>
      <c r="E9325">
        <v>361.665924072265</v>
      </c>
      <c r="F9325">
        <v>662.780029296875</v>
      </c>
      <c r="G9325">
        <v>493.70001220703102</v>
      </c>
      <c r="H9325">
        <v>678.14001464843705</v>
      </c>
      <c r="I9325">
        <v>1477.98999023437</v>
      </c>
    </row>
    <row r="9326" spans="1:9" x14ac:dyDescent="0.4">
      <c r="A9326">
        <v>37558</v>
      </c>
      <c r="B9326">
        <v>8708.759765625</v>
      </c>
      <c r="C9326">
        <v>8368.9404296875</v>
      </c>
      <c r="D9326">
        <v>1300.5400390625</v>
      </c>
      <c r="E9326">
        <v>361.90490722656199</v>
      </c>
      <c r="F9326">
        <v>660.94000244140602</v>
      </c>
      <c r="G9326">
        <v>492</v>
      </c>
      <c r="H9326">
        <v>673.17999267578102</v>
      </c>
      <c r="I9326">
        <v>1449.93005371093</v>
      </c>
    </row>
    <row r="9327" spans="1:9" x14ac:dyDescent="0.4">
      <c r="A9327">
        <v>37559</v>
      </c>
      <c r="B9327">
        <v>8756.58984375</v>
      </c>
      <c r="C9327">
        <v>8427.41015625</v>
      </c>
      <c r="D9327">
        <v>1326.72998046875</v>
      </c>
      <c r="E9327">
        <v>361.10494995117102</v>
      </c>
      <c r="F9327">
        <v>657.739990234375</v>
      </c>
      <c r="G9327">
        <v>482.79998779296801</v>
      </c>
      <c r="H9327">
        <v>658.030029296875</v>
      </c>
      <c r="I9327">
        <v>1458.9599609375</v>
      </c>
    </row>
    <row r="9328" spans="1:9" x14ac:dyDescent="0.4">
      <c r="A9328">
        <v>37560</v>
      </c>
      <c r="B9328">
        <v>8640.48046875</v>
      </c>
      <c r="C9328">
        <v>8397.0302734375</v>
      </c>
      <c r="D9328">
        <v>1329.75</v>
      </c>
      <c r="E9328">
        <v>369.02963256835898</v>
      </c>
      <c r="F9328">
        <v>659.57000732421795</v>
      </c>
      <c r="G9328">
        <v>480.5</v>
      </c>
      <c r="H9328">
        <v>658.91998291015602</v>
      </c>
      <c r="I9328">
        <v>1463.36999511718</v>
      </c>
    </row>
    <row r="9329" spans="1:9" x14ac:dyDescent="0.4">
      <c r="A9329">
        <v>37561</v>
      </c>
      <c r="B9329">
        <v>8685.7197265625</v>
      </c>
      <c r="C9329">
        <v>8517.6396484375</v>
      </c>
      <c r="D9329">
        <v>1360.69995117187</v>
      </c>
      <c r="E9329">
        <v>371.12155151367102</v>
      </c>
      <c r="F9329">
        <v>657.38000488281205</v>
      </c>
      <c r="G9329">
        <v>476.39999389648398</v>
      </c>
      <c r="H9329">
        <v>647.65002441406205</v>
      </c>
      <c r="I9329">
        <v>1427.59997558593</v>
      </c>
    </row>
    <row r="9330" spans="1:9" x14ac:dyDescent="0.4">
      <c r="A9330">
        <v>37565</v>
      </c>
      <c r="B9330">
        <v>8937.5595703125</v>
      </c>
      <c r="C9330">
        <v>8678.26953125</v>
      </c>
      <c r="D9330">
        <v>1401.17004394531</v>
      </c>
      <c r="E9330">
        <v>374.8994140625</v>
      </c>
      <c r="F9330">
        <v>653.94000244140602</v>
      </c>
      <c r="G9330">
        <v>480.100006103515</v>
      </c>
      <c r="H9330">
        <v>664.90002441406205</v>
      </c>
      <c r="I9330">
        <v>1434.0400390625</v>
      </c>
    </row>
    <row r="9331" spans="1:9" x14ac:dyDescent="0.4">
      <c r="A9331">
        <v>37566</v>
      </c>
      <c r="B9331">
        <v>8953.2900390625</v>
      </c>
      <c r="C9331">
        <v>8771.009765625</v>
      </c>
      <c r="D9331">
        <v>1418.98999023437</v>
      </c>
      <c r="E9331">
        <v>369.38961791992102</v>
      </c>
      <c r="F9331">
        <v>658.65002441406205</v>
      </c>
      <c r="G9331">
        <v>489.5</v>
      </c>
      <c r="H9331">
        <v>682.55999755859295</v>
      </c>
      <c r="I9331">
        <v>1447.73999023437</v>
      </c>
    </row>
    <row r="9332" spans="1:9" x14ac:dyDescent="0.4">
      <c r="A9332">
        <v>37567</v>
      </c>
      <c r="B9332">
        <v>8920.4404296875</v>
      </c>
      <c r="C9332">
        <v>8586.240234375</v>
      </c>
      <c r="D9332">
        <v>1376.7099609375</v>
      </c>
      <c r="E9332">
        <v>369.36163330078102</v>
      </c>
      <c r="F9332">
        <v>655.760009765625</v>
      </c>
      <c r="G9332">
        <v>486.600006103515</v>
      </c>
      <c r="H9332">
        <v>681.27001953125</v>
      </c>
      <c r="I9332">
        <v>1426.35998535156</v>
      </c>
    </row>
    <row r="9333" spans="1:9" x14ac:dyDescent="0.4">
      <c r="A9333">
        <v>37568</v>
      </c>
      <c r="B9333">
        <v>8690.76953125</v>
      </c>
      <c r="C9333">
        <v>8537.1298828125</v>
      </c>
      <c r="D9333">
        <v>1359.28002929687</v>
      </c>
      <c r="E9333">
        <v>365.68975830078102</v>
      </c>
      <c r="F9333">
        <v>656.67999267578102</v>
      </c>
      <c r="G9333">
        <v>483.89999389648398</v>
      </c>
      <c r="H9333">
        <v>674.84997558593705</v>
      </c>
      <c r="I9333">
        <v>1425.91003417968</v>
      </c>
    </row>
    <row r="9334" spans="1:9" x14ac:dyDescent="0.4">
      <c r="A9334">
        <v>37571</v>
      </c>
      <c r="B9334">
        <v>8460.3701171875</v>
      </c>
      <c r="C9334">
        <v>8358.9501953125</v>
      </c>
      <c r="D9334">
        <v>1319.18994140625</v>
      </c>
      <c r="E9334">
        <v>362.55889892578102</v>
      </c>
      <c r="F9334">
        <v>653.16998291015602</v>
      </c>
      <c r="G9334">
        <v>474.600006103515</v>
      </c>
      <c r="H9334">
        <v>657.780029296875</v>
      </c>
      <c r="I9334">
        <v>1404.39001464843</v>
      </c>
    </row>
    <row r="9335" spans="1:9" x14ac:dyDescent="0.4">
      <c r="A9335">
        <v>37572</v>
      </c>
      <c r="B9335">
        <v>8464.76953125</v>
      </c>
      <c r="C9335">
        <v>8386</v>
      </c>
      <c r="D9335">
        <v>1349.56005859375</v>
      </c>
      <c r="E9335">
        <v>371.07757568359301</v>
      </c>
      <c r="F9335">
        <v>651.70001220703102</v>
      </c>
      <c r="G9335">
        <v>471.600006103515</v>
      </c>
      <c r="H9335">
        <v>654.42999267578102</v>
      </c>
      <c r="I9335">
        <v>1405.98999023437</v>
      </c>
    </row>
    <row r="9336" spans="1:9" x14ac:dyDescent="0.4">
      <c r="A9336">
        <v>37573</v>
      </c>
      <c r="B9336">
        <v>8438.51953125</v>
      </c>
      <c r="C9336">
        <v>8398.490234375</v>
      </c>
      <c r="D9336">
        <v>1361.32995605468</v>
      </c>
      <c r="E9336">
        <v>367.08770751953102</v>
      </c>
      <c r="F9336">
        <v>646.94000244140602</v>
      </c>
      <c r="G9336">
        <v>470.29998779296801</v>
      </c>
      <c r="H9336">
        <v>653.84997558593705</v>
      </c>
      <c r="I9336">
        <v>1394.75</v>
      </c>
    </row>
    <row r="9337" spans="1:9" x14ac:dyDescent="0.4">
      <c r="A9337">
        <v>37574</v>
      </c>
      <c r="B9337">
        <v>8303.3896484375</v>
      </c>
      <c r="C9337">
        <v>8542.1298828125</v>
      </c>
      <c r="D9337">
        <v>1411.52001953125</v>
      </c>
      <c r="E9337">
        <v>371.236572265625</v>
      </c>
      <c r="F9337">
        <v>646.15002441406205</v>
      </c>
      <c r="G9337">
        <v>470.5</v>
      </c>
      <c r="H9337">
        <v>652.15002441406205</v>
      </c>
      <c r="I9337">
        <v>1391.16003417968</v>
      </c>
    </row>
    <row r="9338" spans="1:9" x14ac:dyDescent="0.4">
      <c r="A9338">
        <v>37575</v>
      </c>
      <c r="B9338">
        <v>8503.58984375</v>
      </c>
      <c r="C9338">
        <v>8579.08984375</v>
      </c>
      <c r="D9338">
        <v>1411.14001464843</v>
      </c>
      <c r="E9338">
        <v>374.13543701171801</v>
      </c>
      <c r="F9338">
        <v>647.88000488281205</v>
      </c>
      <c r="G9338">
        <v>480.100006103515</v>
      </c>
      <c r="H9338">
        <v>672.95001220703102</v>
      </c>
      <c r="I9338">
        <v>1414.84997558593</v>
      </c>
    </row>
    <row r="9339" spans="1:9" x14ac:dyDescent="0.4">
      <c r="A9339">
        <v>37578</v>
      </c>
      <c r="B9339">
        <v>8346.009765625</v>
      </c>
      <c r="C9339">
        <v>8486.5703125</v>
      </c>
      <c r="D9339">
        <v>1393.68994140625</v>
      </c>
      <c r="E9339">
        <v>367.86569213867102</v>
      </c>
      <c r="F9339">
        <v>643.90997314453102</v>
      </c>
      <c r="G9339">
        <v>477.79998779296801</v>
      </c>
      <c r="H9339">
        <v>667.13000488281205</v>
      </c>
      <c r="I9339">
        <v>1397.19995117187</v>
      </c>
    </row>
    <row r="9340" spans="1:9" x14ac:dyDescent="0.4">
      <c r="A9340">
        <v>37579</v>
      </c>
      <c r="B9340">
        <v>8365.259765625</v>
      </c>
      <c r="C9340">
        <v>8474.7802734375</v>
      </c>
      <c r="D9340">
        <v>1374.51000976562</v>
      </c>
      <c r="E9340">
        <v>369.094635009765</v>
      </c>
      <c r="F9340">
        <v>637.42999267578102</v>
      </c>
      <c r="G9340">
        <v>478.89999389648398</v>
      </c>
      <c r="H9340">
        <v>671.44000244140602</v>
      </c>
      <c r="I9340">
        <v>1393.77001953125</v>
      </c>
    </row>
    <row r="9341" spans="1:9" x14ac:dyDescent="0.4">
      <c r="A9341">
        <v>37580</v>
      </c>
      <c r="B9341">
        <v>8459.6201171875</v>
      </c>
      <c r="C9341">
        <v>8623.009765625</v>
      </c>
      <c r="D9341">
        <v>1419.34997558593</v>
      </c>
      <c r="E9341">
        <v>371.57855224609301</v>
      </c>
      <c r="F9341">
        <v>637.16998291015602</v>
      </c>
      <c r="G9341">
        <v>480.100006103515</v>
      </c>
      <c r="H9341">
        <v>682</v>
      </c>
      <c r="I9341">
        <v>1383.31005859375</v>
      </c>
    </row>
    <row r="9342" spans="1:9" x14ac:dyDescent="0.4">
      <c r="A9342">
        <v>37581</v>
      </c>
      <c r="B9342">
        <v>8668.0595703125</v>
      </c>
      <c r="C9342">
        <v>8845.150390625</v>
      </c>
      <c r="D9342">
        <v>1467.55004882812</v>
      </c>
      <c r="E9342">
        <v>373.21148681640602</v>
      </c>
      <c r="F9342">
        <v>638.21002197265602</v>
      </c>
      <c r="G9342">
        <v>480.70001220703102</v>
      </c>
      <c r="H9342">
        <v>690.38000488281205</v>
      </c>
      <c r="I9342">
        <v>1398.90002441406</v>
      </c>
    </row>
    <row r="9343" spans="1:9" x14ac:dyDescent="0.4">
      <c r="A9343">
        <v>37582</v>
      </c>
      <c r="B9343">
        <v>8772.5595703125</v>
      </c>
      <c r="C9343">
        <v>8804.83984375</v>
      </c>
      <c r="D9343">
        <v>1468.73999023437</v>
      </c>
      <c r="E9343">
        <v>381.44015502929602</v>
      </c>
      <c r="F9343">
        <v>639.11999511718705</v>
      </c>
      <c r="G9343">
        <v>484.600006103515</v>
      </c>
      <c r="H9343">
        <v>692.86999511718705</v>
      </c>
      <c r="I9343">
        <v>1423.60998535156</v>
      </c>
    </row>
    <row r="9344" spans="1:9" x14ac:dyDescent="0.4">
      <c r="A9344">
        <v>37585</v>
      </c>
      <c r="B9344">
        <v>8944.4404296875</v>
      </c>
      <c r="C9344">
        <v>8849.400390625</v>
      </c>
      <c r="D9344">
        <v>1481.90002441406</v>
      </c>
      <c r="E9344">
        <v>381.87512207031199</v>
      </c>
      <c r="F9344">
        <v>643.30999755859295</v>
      </c>
      <c r="G9344">
        <v>491.5</v>
      </c>
      <c r="H9344">
        <v>705.85998535156205</v>
      </c>
      <c r="I9344">
        <v>1423.52001953125</v>
      </c>
    </row>
    <row r="9345" spans="1:9" x14ac:dyDescent="0.4">
      <c r="A9345">
        <v>37586</v>
      </c>
      <c r="B9345">
        <v>8823.990234375</v>
      </c>
      <c r="C9345">
        <v>8676.419921875</v>
      </c>
      <c r="D9345">
        <v>1444.43005371093</v>
      </c>
      <c r="E9345">
        <v>381.93209838867102</v>
      </c>
      <c r="F9345">
        <v>640.67999267578102</v>
      </c>
      <c r="G9345">
        <v>493.20001220703102</v>
      </c>
      <c r="H9345">
        <v>702.27001953125</v>
      </c>
      <c r="I9345">
        <v>1405.27001953125</v>
      </c>
    </row>
    <row r="9346" spans="1:9" x14ac:dyDescent="0.4">
      <c r="A9346">
        <v>37587</v>
      </c>
      <c r="B9346">
        <v>8875.8798828125</v>
      </c>
      <c r="C9346">
        <v>8931.6796875</v>
      </c>
      <c r="D9346">
        <v>1487.93994140625</v>
      </c>
      <c r="E9346">
        <v>383.02810668945301</v>
      </c>
      <c r="F9346">
        <v>632.41998291015602</v>
      </c>
      <c r="G9346">
        <v>503.79998779296801</v>
      </c>
      <c r="H9346">
        <v>708.07000732421795</v>
      </c>
      <c r="I9346">
        <v>1394.93994140625</v>
      </c>
    </row>
    <row r="9347" spans="1:9" x14ac:dyDescent="0.4">
      <c r="A9347">
        <v>37588</v>
      </c>
      <c r="B9347">
        <v>9176.7802734375</v>
      </c>
      <c r="E9347">
        <v>389.95983886718699</v>
      </c>
      <c r="F9347">
        <v>630.85998535156205</v>
      </c>
      <c r="G9347">
        <v>510.600006103515</v>
      </c>
      <c r="H9347">
        <v>714.53997802734295</v>
      </c>
      <c r="I9347">
        <v>1404.0400390625</v>
      </c>
    </row>
    <row r="9348" spans="1:9" x14ac:dyDescent="0.4">
      <c r="A9348">
        <v>37589</v>
      </c>
      <c r="B9348">
        <v>9215.5595703125</v>
      </c>
      <c r="C9348">
        <v>8896.08984375</v>
      </c>
      <c r="D9348">
        <v>1478.78002929687</v>
      </c>
      <c r="E9348">
        <v>390.40979003906199</v>
      </c>
      <c r="F9348">
        <v>629.219970703125</v>
      </c>
      <c r="G9348">
        <v>519</v>
      </c>
      <c r="H9348">
        <v>724.79998779296795</v>
      </c>
      <c r="I9348">
        <v>1391.53002929687</v>
      </c>
    </row>
    <row r="9349" spans="1:9" x14ac:dyDescent="0.4">
      <c r="A9349">
        <v>37592</v>
      </c>
      <c r="B9349">
        <v>9174.4697265625</v>
      </c>
      <c r="C9349">
        <v>8862.5703125</v>
      </c>
      <c r="D9349">
        <v>1484.78002929687</v>
      </c>
      <c r="E9349">
        <v>389.25482177734301</v>
      </c>
      <c r="F9349">
        <v>624.260009765625</v>
      </c>
      <c r="G9349">
        <v>529.5</v>
      </c>
      <c r="H9349">
        <v>730.15997314453102</v>
      </c>
      <c r="I9349">
        <v>1396.81005859375</v>
      </c>
    </row>
    <row r="9350" spans="1:9" x14ac:dyDescent="0.4">
      <c r="A9350">
        <v>37593</v>
      </c>
      <c r="B9350">
        <v>9205.1103515625</v>
      </c>
      <c r="C9350">
        <v>8742.9296875</v>
      </c>
      <c r="D9350">
        <v>1448.9599609375</v>
      </c>
      <c r="E9350">
        <v>397.72253417968699</v>
      </c>
      <c r="F9350">
        <v>616.46002197265602</v>
      </c>
      <c r="G9350">
        <v>537.79998779296795</v>
      </c>
      <c r="H9350">
        <v>736.57000732421795</v>
      </c>
      <c r="I9350">
        <v>1381.86999511718</v>
      </c>
    </row>
    <row r="9351" spans="1:9" x14ac:dyDescent="0.4">
      <c r="A9351">
        <v>37594</v>
      </c>
      <c r="B9351">
        <v>9006.73046875</v>
      </c>
      <c r="C9351">
        <v>8737.849609375</v>
      </c>
      <c r="D9351">
        <v>1430.34997558593</v>
      </c>
      <c r="E9351">
        <v>397.06756591796801</v>
      </c>
      <c r="F9351">
        <v>618.36999511718705</v>
      </c>
      <c r="G9351">
        <v>517.29998779296795</v>
      </c>
      <c r="H9351">
        <v>714.5</v>
      </c>
      <c r="I9351">
        <v>1366</v>
      </c>
    </row>
    <row r="9352" spans="1:9" x14ac:dyDescent="0.4">
      <c r="A9352">
        <v>37595</v>
      </c>
      <c r="B9352">
        <v>8917.5703125</v>
      </c>
      <c r="C9352">
        <v>8623.2802734375</v>
      </c>
      <c r="D9352">
        <v>1410.75</v>
      </c>
      <c r="G9352">
        <v>528.70001220703102</v>
      </c>
      <c r="H9352">
        <v>722.760009765625</v>
      </c>
      <c r="I9352">
        <v>1365.5400390625</v>
      </c>
    </row>
    <row r="9353" spans="1:9" x14ac:dyDescent="0.4">
      <c r="A9353">
        <v>37596</v>
      </c>
      <c r="B9353">
        <v>8863.259765625</v>
      </c>
      <c r="C9353">
        <v>8645.76953125</v>
      </c>
      <c r="D9353">
        <v>1422.43994140625</v>
      </c>
      <c r="G9353">
        <v>532.5</v>
      </c>
      <c r="H9353">
        <v>718.09002685546795</v>
      </c>
    </row>
    <row r="9354" spans="1:9" x14ac:dyDescent="0.4">
      <c r="A9354">
        <v>37599</v>
      </c>
      <c r="B9354">
        <v>8828.0498046875</v>
      </c>
      <c r="C9354">
        <v>8473.41015625</v>
      </c>
      <c r="D9354">
        <v>1367.14001464843</v>
      </c>
      <c r="F9354">
        <v>637.77001953125</v>
      </c>
      <c r="G9354">
        <v>529.79998779296795</v>
      </c>
      <c r="H9354">
        <v>709.10998535156205</v>
      </c>
      <c r="I9354">
        <v>1347.92004394531</v>
      </c>
    </row>
    <row r="9355" spans="1:9" x14ac:dyDescent="0.4">
      <c r="A9355">
        <v>37600</v>
      </c>
      <c r="B9355">
        <v>8804.51953125</v>
      </c>
      <c r="C9355">
        <v>8574.259765625</v>
      </c>
      <c r="D9355">
        <v>1390.76000976562</v>
      </c>
      <c r="F9355">
        <v>633.38000488281205</v>
      </c>
      <c r="G9355">
        <v>525.70001220703102</v>
      </c>
      <c r="H9355">
        <v>702.44000244140602</v>
      </c>
      <c r="I9355">
        <v>1367.09997558593</v>
      </c>
    </row>
    <row r="9356" spans="1:9" x14ac:dyDescent="0.4">
      <c r="A9356">
        <v>37601</v>
      </c>
      <c r="B9356">
        <v>8727.66015625</v>
      </c>
      <c r="C9356">
        <v>8589.1396484375</v>
      </c>
      <c r="D9356">
        <v>1396.58996582031</v>
      </c>
      <c r="E9356">
        <v>391.72674560546801</v>
      </c>
      <c r="F9356">
        <v>635.16998291015602</v>
      </c>
      <c r="G9356">
        <v>526</v>
      </c>
      <c r="H9356">
        <v>698.60998535156205</v>
      </c>
      <c r="I9356">
        <v>1374.38000488281</v>
      </c>
    </row>
    <row r="9357" spans="1:9" x14ac:dyDescent="0.4">
      <c r="A9357">
        <v>37602</v>
      </c>
      <c r="B9357">
        <v>8708.6904296875</v>
      </c>
      <c r="C9357">
        <v>8538.400390625</v>
      </c>
      <c r="D9357">
        <v>1399.55004882812</v>
      </c>
      <c r="E9357">
        <v>393.84368896484301</v>
      </c>
      <c r="F9357">
        <v>634.280029296875</v>
      </c>
      <c r="G9357">
        <v>533.79998779296795</v>
      </c>
      <c r="H9357">
        <v>715.38000488281205</v>
      </c>
      <c r="I9357">
        <v>1381.72998046875</v>
      </c>
    </row>
    <row r="9358" spans="1:9" x14ac:dyDescent="0.4">
      <c r="A9358">
        <v>37603</v>
      </c>
      <c r="B9358">
        <v>8516.0703125</v>
      </c>
      <c r="C9358">
        <v>8433.7099609375</v>
      </c>
      <c r="D9358">
        <v>1362.42004394531</v>
      </c>
      <c r="E9358">
        <v>391.20675659179602</v>
      </c>
      <c r="F9358">
        <v>632.20001220703102</v>
      </c>
      <c r="G9358">
        <v>535.40002441406205</v>
      </c>
      <c r="H9358">
        <v>708.13000488281205</v>
      </c>
      <c r="I9358">
        <v>1367.47998046875</v>
      </c>
    </row>
    <row r="9359" spans="1:9" x14ac:dyDescent="0.4">
      <c r="A9359">
        <v>37606</v>
      </c>
      <c r="B9359">
        <v>8450.9404296875</v>
      </c>
      <c r="C9359">
        <v>8627.400390625</v>
      </c>
      <c r="D9359">
        <v>1400.32995605468</v>
      </c>
      <c r="E9359">
        <v>395.28060913085898</v>
      </c>
      <c r="F9359">
        <v>629.469970703125</v>
      </c>
      <c r="G9359">
        <v>522.5</v>
      </c>
      <c r="H9359">
        <v>692.41998291015602</v>
      </c>
      <c r="I9359">
        <v>1360.82995605468</v>
      </c>
    </row>
    <row r="9360" spans="1:9" x14ac:dyDescent="0.4">
      <c r="A9360">
        <v>37607</v>
      </c>
      <c r="B9360">
        <v>8510.73046875</v>
      </c>
      <c r="C9360">
        <v>8535.3896484375</v>
      </c>
      <c r="D9360">
        <v>1392.05004882812</v>
      </c>
      <c r="E9360">
        <v>402.37835693359301</v>
      </c>
      <c r="F9360">
        <v>635.63000488281205</v>
      </c>
      <c r="G9360">
        <v>527.20001220703102</v>
      </c>
      <c r="H9360">
        <v>704.489990234375</v>
      </c>
      <c r="I9360">
        <v>1343.01000976562</v>
      </c>
    </row>
    <row r="9361" spans="1:9" x14ac:dyDescent="0.4">
      <c r="A9361">
        <v>37608</v>
      </c>
      <c r="B9361">
        <v>8344.009765625</v>
      </c>
      <c r="C9361">
        <v>8447.349609375</v>
      </c>
      <c r="D9361">
        <v>1361.51000976562</v>
      </c>
      <c r="E9361">
        <v>406.37619018554602</v>
      </c>
      <c r="F9361">
        <v>635.80999755859295</v>
      </c>
      <c r="G9361">
        <v>524.29998779296795</v>
      </c>
      <c r="H9361">
        <v>709.219970703125</v>
      </c>
      <c r="I9361">
        <v>1334.66003417968</v>
      </c>
    </row>
    <row r="9362" spans="1:9" x14ac:dyDescent="0.4">
      <c r="A9362">
        <v>37609</v>
      </c>
      <c r="B9362">
        <v>8387.5703125</v>
      </c>
      <c r="C9362">
        <v>8364.7998046875</v>
      </c>
      <c r="D9362">
        <v>1354.09997558593</v>
      </c>
      <c r="E9362">
        <v>420.30963134765602</v>
      </c>
      <c r="F9362">
        <v>636.78997802734295</v>
      </c>
      <c r="I9362">
        <v>1354.63000488281</v>
      </c>
    </row>
    <row r="9363" spans="1:9" x14ac:dyDescent="0.4">
      <c r="A9363">
        <v>37610</v>
      </c>
      <c r="B9363">
        <v>8406.8798828125</v>
      </c>
      <c r="C9363">
        <v>8511.3203125</v>
      </c>
      <c r="D9363">
        <v>1363.05004882812</v>
      </c>
      <c r="E9363">
        <v>425.10345458984301</v>
      </c>
      <c r="F9363">
        <v>638.030029296875</v>
      </c>
      <c r="G9363">
        <v>517.59997558593705</v>
      </c>
      <c r="H9363">
        <v>709.44000244140602</v>
      </c>
      <c r="I9363">
        <v>1337.44995117187</v>
      </c>
    </row>
    <row r="9364" spans="1:9" x14ac:dyDescent="0.4">
      <c r="A9364">
        <v>37614</v>
      </c>
      <c r="B9364">
        <v>8512.3701171875</v>
      </c>
      <c r="C9364">
        <v>8448.1103515625</v>
      </c>
      <c r="D9364">
        <v>1372.46997070312</v>
      </c>
      <c r="F9364">
        <v>641.15997314453102</v>
      </c>
      <c r="G9364">
        <v>480.29998779296801</v>
      </c>
      <c r="H9364">
        <v>677.82000732421795</v>
      </c>
      <c r="I9364">
        <v>1337.18994140625</v>
      </c>
    </row>
    <row r="9365" spans="1:9" x14ac:dyDescent="0.4">
      <c r="A9365">
        <v>37615</v>
      </c>
      <c r="B9365">
        <v>8501.1396484375</v>
      </c>
    </row>
    <row r="9366" spans="1:9" x14ac:dyDescent="0.4">
      <c r="A9366">
        <v>37616</v>
      </c>
      <c r="B9366">
        <v>8700.099609375</v>
      </c>
      <c r="C9366">
        <v>8432.6103515625</v>
      </c>
      <c r="D9366">
        <v>1367.89001464843</v>
      </c>
      <c r="F9366">
        <v>648.07000732421795</v>
      </c>
      <c r="G9366">
        <v>473.20001220703102</v>
      </c>
      <c r="H9366">
        <v>671.89001464843705</v>
      </c>
      <c r="I9366">
        <v>1331.44995117187</v>
      </c>
    </row>
    <row r="9367" spans="1:9" x14ac:dyDescent="0.4">
      <c r="A9367">
        <v>37617</v>
      </c>
      <c r="B9367">
        <v>8714.0498046875</v>
      </c>
      <c r="C9367">
        <v>8303.7802734375</v>
      </c>
      <c r="D9367">
        <v>1348.31005859375</v>
      </c>
      <c r="E9367">
        <v>424.928466796875</v>
      </c>
      <c r="F9367">
        <v>650.39001464843705</v>
      </c>
      <c r="G9367">
        <v>462.79998779296801</v>
      </c>
      <c r="H9367">
        <v>656.91998291015602</v>
      </c>
      <c r="I9367">
        <v>1341.57995605468</v>
      </c>
    </row>
    <row r="9368" spans="1:9" x14ac:dyDescent="0.4">
      <c r="A9368">
        <v>37620</v>
      </c>
      <c r="B9368">
        <v>8578.9501953125</v>
      </c>
      <c r="C9368">
        <v>8332.849609375</v>
      </c>
      <c r="D9368">
        <v>1339.5400390625</v>
      </c>
      <c r="F9368">
        <v>648.42999267578102</v>
      </c>
      <c r="G9368">
        <v>443.600006103515</v>
      </c>
      <c r="H9368">
        <v>627.54998779296795</v>
      </c>
      <c r="I9368">
        <v>1331.94995117187</v>
      </c>
    </row>
    <row r="9369" spans="1:9" x14ac:dyDescent="0.4">
      <c r="A9369">
        <v>37627</v>
      </c>
      <c r="B9369">
        <v>8713.330078125</v>
      </c>
      <c r="C9369">
        <v>8773.5703125</v>
      </c>
      <c r="D9369">
        <v>1421.31994628906</v>
      </c>
      <c r="E9369">
        <v>398.23147583007801</v>
      </c>
      <c r="F9369">
        <v>627.89001464843705</v>
      </c>
      <c r="G9369">
        <v>487.29998779296801</v>
      </c>
      <c r="H9369">
        <v>666.71002197265602</v>
      </c>
      <c r="I9369">
        <v>1331.61999511718</v>
      </c>
    </row>
    <row r="9370" spans="1:9" x14ac:dyDescent="0.4">
      <c r="A9370">
        <v>37628</v>
      </c>
      <c r="B9370">
        <v>8656.5</v>
      </c>
      <c r="C9370">
        <v>8740.58984375</v>
      </c>
      <c r="D9370">
        <v>1431.56994628906</v>
      </c>
      <c r="E9370">
        <v>394.503662109375</v>
      </c>
      <c r="F9370">
        <v>626.16998291015602</v>
      </c>
      <c r="G9370">
        <v>476.79998779296801</v>
      </c>
      <c r="H9370">
        <v>652.20001220703102</v>
      </c>
      <c r="I9370">
        <v>1318.73999023437</v>
      </c>
    </row>
    <row r="9371" spans="1:9" x14ac:dyDescent="0.4">
      <c r="A9371">
        <v>37629</v>
      </c>
      <c r="B9371">
        <v>8517.7998046875</v>
      </c>
      <c r="C9371">
        <v>8595.3095703125</v>
      </c>
      <c r="D9371">
        <v>1401.06994628906</v>
      </c>
      <c r="E9371">
        <v>389.398834228515</v>
      </c>
      <c r="F9371">
        <v>625.13000488281205</v>
      </c>
      <c r="G9371">
        <v>481.600006103515</v>
      </c>
      <c r="H9371">
        <v>651.719970703125</v>
      </c>
      <c r="I9371">
        <v>1332.31994628906</v>
      </c>
    </row>
    <row r="9372" spans="1:9" x14ac:dyDescent="0.4">
      <c r="A9372">
        <v>37630</v>
      </c>
      <c r="B9372">
        <v>8497.9296875</v>
      </c>
      <c r="C9372">
        <v>8776.1796875</v>
      </c>
      <c r="D9372">
        <v>1438.4599609375</v>
      </c>
      <c r="E9372">
        <v>396.01354980468699</v>
      </c>
      <c r="F9372">
        <v>626.58001708984295</v>
      </c>
      <c r="G9372">
        <v>480.600006103515</v>
      </c>
      <c r="H9372">
        <v>630.40002441406205</v>
      </c>
      <c r="I9372">
        <v>1335.08996582031</v>
      </c>
    </row>
    <row r="9373" spans="1:9" x14ac:dyDescent="0.4">
      <c r="A9373">
        <v>37631</v>
      </c>
      <c r="B9373">
        <v>8470.4501953125</v>
      </c>
      <c r="C9373">
        <v>8784.8896484375</v>
      </c>
      <c r="D9373">
        <v>1447.71997070312</v>
      </c>
      <c r="E9373">
        <v>399.64944458007801</v>
      </c>
      <c r="F9373">
        <v>635.82000732421795</v>
      </c>
      <c r="G9373">
        <v>470</v>
      </c>
      <c r="H9373">
        <v>628.35998535156205</v>
      </c>
      <c r="I9373">
        <v>1347.17004394531</v>
      </c>
    </row>
    <row r="9374" spans="1:9" x14ac:dyDescent="0.4">
      <c r="A9374">
        <v>37635</v>
      </c>
      <c r="B9374">
        <v>8553.0595703125</v>
      </c>
      <c r="C9374">
        <v>8842.6201171875</v>
      </c>
      <c r="D9374">
        <v>1460.98999023437</v>
      </c>
      <c r="E9374">
        <v>407.16116333007801</v>
      </c>
      <c r="F9374">
        <v>661.40997314453102</v>
      </c>
      <c r="G9374">
        <v>488.5</v>
      </c>
      <c r="H9374">
        <v>650.04998779296795</v>
      </c>
      <c r="I9374">
        <v>1401.36999511718</v>
      </c>
    </row>
    <row r="9375" spans="1:9" x14ac:dyDescent="0.4">
      <c r="A9375">
        <v>37636</v>
      </c>
      <c r="B9375">
        <v>8611.75</v>
      </c>
      <c r="C9375">
        <v>8723.1796875</v>
      </c>
      <c r="D9375">
        <v>1438.80004882812</v>
      </c>
      <c r="E9375">
        <v>405.58218383789</v>
      </c>
      <c r="F9375">
        <v>668.21002197265602</v>
      </c>
      <c r="G9375">
        <v>488.100006103515</v>
      </c>
      <c r="H9375">
        <v>648.28997802734295</v>
      </c>
      <c r="I9375">
        <v>1386.61999511718</v>
      </c>
    </row>
    <row r="9376" spans="1:9" x14ac:dyDescent="0.4">
      <c r="A9376">
        <v>37637</v>
      </c>
      <c r="B9376">
        <v>8609.169921875</v>
      </c>
      <c r="C9376">
        <v>8697.8701171875</v>
      </c>
      <c r="D9376">
        <v>1423.75</v>
      </c>
      <c r="E9376">
        <v>397.09356689453102</v>
      </c>
      <c r="F9376">
        <v>670.14001464843705</v>
      </c>
      <c r="G9376">
        <v>485.5</v>
      </c>
      <c r="H9376">
        <v>648.69000244140602</v>
      </c>
      <c r="I9376">
        <v>1379.52001953125</v>
      </c>
    </row>
    <row r="9377" spans="1:9" x14ac:dyDescent="0.4">
      <c r="A9377">
        <v>37638</v>
      </c>
      <c r="B9377">
        <v>8690.25</v>
      </c>
      <c r="C9377">
        <v>8586.740234375</v>
      </c>
      <c r="D9377">
        <v>1376.18994140625</v>
      </c>
      <c r="E9377">
        <v>401.63333129882801</v>
      </c>
      <c r="F9377">
        <v>670.530029296875</v>
      </c>
      <c r="G9377">
        <v>478.5</v>
      </c>
      <c r="H9377">
        <v>636.46002197265602</v>
      </c>
      <c r="I9377">
        <v>1366.82995605468</v>
      </c>
    </row>
    <row r="9378" spans="1:9" x14ac:dyDescent="0.4">
      <c r="A9378">
        <v>37641</v>
      </c>
      <c r="B9378">
        <v>8558.8203125</v>
      </c>
      <c r="E9378">
        <v>404.40728759765602</v>
      </c>
      <c r="F9378">
        <v>666.35998535156205</v>
      </c>
      <c r="G9378">
        <v>473.29998779296801</v>
      </c>
      <c r="H9378">
        <v>634.5</v>
      </c>
      <c r="I9378">
        <v>1363.18994140625</v>
      </c>
    </row>
    <row r="9379" spans="1:9" x14ac:dyDescent="0.4">
      <c r="A9379">
        <v>37642</v>
      </c>
      <c r="B9379">
        <v>8708.580078125</v>
      </c>
      <c r="C9379">
        <v>8442.900390625</v>
      </c>
      <c r="D9379">
        <v>1364.25</v>
      </c>
      <c r="E9379">
        <v>405.148193359375</v>
      </c>
      <c r="F9379">
        <v>675.86999511718705</v>
      </c>
      <c r="G9379">
        <v>467.5</v>
      </c>
      <c r="H9379">
        <v>632.85998535156205</v>
      </c>
      <c r="I9379">
        <v>1365.31994628906</v>
      </c>
    </row>
    <row r="9380" spans="1:9" x14ac:dyDescent="0.4">
      <c r="A9380">
        <v>37643</v>
      </c>
      <c r="B9380">
        <v>8611.0400390625</v>
      </c>
      <c r="C9380">
        <v>8318.73046875</v>
      </c>
      <c r="D9380">
        <v>1359.47998046875</v>
      </c>
      <c r="E9380">
        <v>405.68518066406199</v>
      </c>
      <c r="F9380">
        <v>672.40997314453102</v>
      </c>
      <c r="G9380">
        <v>455.5</v>
      </c>
      <c r="H9380">
        <v>622.489990234375</v>
      </c>
      <c r="I9380">
        <v>1369.13000488281</v>
      </c>
    </row>
    <row r="9381" spans="1:9" x14ac:dyDescent="0.4">
      <c r="A9381">
        <v>37644</v>
      </c>
      <c r="B9381">
        <v>8790.919921875</v>
      </c>
      <c r="C9381">
        <v>8369.4697265625</v>
      </c>
      <c r="D9381">
        <v>1388.27001953125</v>
      </c>
      <c r="E9381">
        <v>406.75418090820301</v>
      </c>
      <c r="F9381">
        <v>670.780029296875</v>
      </c>
      <c r="G9381">
        <v>457.79998779296801</v>
      </c>
      <c r="H9381">
        <v>625.17999267578102</v>
      </c>
      <c r="I9381">
        <v>1364.41003417968</v>
      </c>
    </row>
    <row r="9382" spans="1:9" x14ac:dyDescent="0.4">
      <c r="A9382">
        <v>37645</v>
      </c>
      <c r="B9382">
        <v>8731.650390625</v>
      </c>
      <c r="C9382">
        <v>8131.009765625</v>
      </c>
      <c r="D9382">
        <v>1342.14001464843</v>
      </c>
      <c r="E9382">
        <v>405.32717895507801</v>
      </c>
      <c r="F9382">
        <v>668.80999755859295</v>
      </c>
      <c r="G9382">
        <v>442.600006103515</v>
      </c>
      <c r="H9382">
        <v>609.42999267578102</v>
      </c>
      <c r="I9382">
        <v>1358.0400390625</v>
      </c>
    </row>
    <row r="9383" spans="1:9" x14ac:dyDescent="0.4">
      <c r="A9383">
        <v>37648</v>
      </c>
      <c r="B9383">
        <v>8609.4697265625</v>
      </c>
      <c r="C9383">
        <v>7989.56005859375</v>
      </c>
      <c r="D9383">
        <v>1325.27001953125</v>
      </c>
      <c r="E9383">
        <v>393.54269409179602</v>
      </c>
      <c r="F9383">
        <v>664.61999511718705</v>
      </c>
      <c r="G9383">
        <v>434</v>
      </c>
      <c r="H9383">
        <v>593.09002685546795</v>
      </c>
      <c r="I9383">
        <v>1331.25</v>
      </c>
    </row>
    <row r="9384" spans="1:9" x14ac:dyDescent="0.4">
      <c r="A9384">
        <v>37649</v>
      </c>
      <c r="B9384">
        <v>8525.3896484375</v>
      </c>
      <c r="C9384">
        <v>8088.83984375</v>
      </c>
      <c r="D9384">
        <v>1342.18005371093</v>
      </c>
      <c r="E9384">
        <v>395.19461059570301</v>
      </c>
      <c r="F9384">
        <v>671.63000488281205</v>
      </c>
      <c r="G9384">
        <v>437.5</v>
      </c>
      <c r="H9384">
        <v>600.55999755859295</v>
      </c>
      <c r="I9384">
        <v>1339.68994140625</v>
      </c>
    </row>
    <row r="9385" spans="1:9" x14ac:dyDescent="0.4">
      <c r="A9385">
        <v>37650</v>
      </c>
      <c r="B9385">
        <v>8331.080078125</v>
      </c>
      <c r="C9385">
        <v>8110.7099609375</v>
      </c>
      <c r="D9385">
        <v>1358.06005859375</v>
      </c>
      <c r="E9385">
        <v>391.51473999023398</v>
      </c>
      <c r="F9385">
        <v>665.44000244140602</v>
      </c>
      <c r="G9385">
        <v>425.20001220703102</v>
      </c>
      <c r="H9385">
        <v>583.34997558593705</v>
      </c>
      <c r="I9385">
        <v>1302.84997558593</v>
      </c>
    </row>
    <row r="9386" spans="1:9" x14ac:dyDescent="0.4">
      <c r="A9386">
        <v>37651</v>
      </c>
      <c r="B9386">
        <v>8316.8095703125</v>
      </c>
      <c r="C9386">
        <v>7945.1298828125</v>
      </c>
      <c r="D9386">
        <v>1322.34997558593</v>
      </c>
      <c r="E9386">
        <v>392.27770996093699</v>
      </c>
      <c r="F9386">
        <v>664.77001953125</v>
      </c>
      <c r="G9386">
        <v>433.89999389648398</v>
      </c>
      <c r="H9386">
        <v>591.85998535156205</v>
      </c>
      <c r="I9386">
        <v>1295.89001464843</v>
      </c>
    </row>
    <row r="9387" spans="1:9" x14ac:dyDescent="0.4">
      <c r="A9387">
        <v>37652</v>
      </c>
      <c r="B9387">
        <v>8339.9404296875</v>
      </c>
      <c r="C9387">
        <v>8053.81005859375</v>
      </c>
      <c r="D9387">
        <v>1320.91003417968</v>
      </c>
      <c r="E9387">
        <v>388.42788696289</v>
      </c>
      <c r="I9387">
        <v>1291.43994140625</v>
      </c>
    </row>
    <row r="9388" spans="1:9" x14ac:dyDescent="0.4">
      <c r="A9388">
        <v>37655</v>
      </c>
      <c r="B9388">
        <v>8500.7900390625</v>
      </c>
      <c r="C9388">
        <v>8109.81982421875</v>
      </c>
      <c r="D9388">
        <v>1323.7900390625</v>
      </c>
      <c r="E9388">
        <v>390.19982910156199</v>
      </c>
      <c r="G9388">
        <v>441</v>
      </c>
      <c r="H9388">
        <v>600.40997314453102</v>
      </c>
    </row>
    <row r="9389" spans="1:9" x14ac:dyDescent="0.4">
      <c r="A9389">
        <v>37656</v>
      </c>
      <c r="B9389">
        <v>8484.900390625</v>
      </c>
      <c r="C9389">
        <v>8013.2900390625</v>
      </c>
      <c r="D9389">
        <v>1306.15002441406</v>
      </c>
      <c r="E9389">
        <v>394.13165283203102</v>
      </c>
      <c r="G9389">
        <v>443.20001220703102</v>
      </c>
      <c r="H9389">
        <v>603.780029296875</v>
      </c>
      <c r="I9389">
        <v>1296.58996582031</v>
      </c>
    </row>
    <row r="9390" spans="1:9" x14ac:dyDescent="0.4">
      <c r="A9390">
        <v>37657</v>
      </c>
      <c r="B9390">
        <v>8549.849609375</v>
      </c>
      <c r="C9390">
        <v>7985.18017578125</v>
      </c>
      <c r="D9390">
        <v>1301.5</v>
      </c>
      <c r="E9390">
        <v>392.29769897460898</v>
      </c>
      <c r="F9390">
        <v>668.17999267578102</v>
      </c>
      <c r="G9390">
        <v>441</v>
      </c>
      <c r="H9390">
        <v>600.67999267578102</v>
      </c>
      <c r="I9390">
        <v>1291.89001464843</v>
      </c>
    </row>
    <row r="9391" spans="1:9" x14ac:dyDescent="0.4">
      <c r="A9391">
        <v>37658</v>
      </c>
      <c r="B9391">
        <v>8484.1904296875</v>
      </c>
      <c r="C9391">
        <v>7929.2998046875</v>
      </c>
      <c r="D9391">
        <v>1301.72998046875</v>
      </c>
      <c r="E9391">
        <v>394.43963623046801</v>
      </c>
      <c r="F9391">
        <v>664.95001220703102</v>
      </c>
      <c r="G9391">
        <v>435.39999389648398</v>
      </c>
      <c r="H9391">
        <v>589.5</v>
      </c>
      <c r="I9391">
        <v>1287.63000488281</v>
      </c>
    </row>
    <row r="9392" spans="1:9" x14ac:dyDescent="0.4">
      <c r="A9392">
        <v>37659</v>
      </c>
      <c r="B9392">
        <v>8448.16015625</v>
      </c>
      <c r="C9392">
        <v>7864.22998046875</v>
      </c>
      <c r="D9392">
        <v>1282.46997070312</v>
      </c>
      <c r="E9392">
        <v>394.61566162109301</v>
      </c>
      <c r="F9392">
        <v>661.25</v>
      </c>
      <c r="G9392">
        <v>427.70001220703102</v>
      </c>
      <c r="H9392">
        <v>577.47998046875</v>
      </c>
      <c r="I9392">
        <v>1285.41003417968</v>
      </c>
    </row>
    <row r="9393" spans="1:9" x14ac:dyDescent="0.4">
      <c r="A9393">
        <v>37662</v>
      </c>
      <c r="B9393">
        <v>8484.9296875</v>
      </c>
      <c r="C9393">
        <v>7920.10986328125</v>
      </c>
      <c r="D9393">
        <v>1296.68005371093</v>
      </c>
      <c r="E9393">
        <v>397.202545166015</v>
      </c>
      <c r="F9393">
        <v>658.46002197265602</v>
      </c>
      <c r="G9393">
        <v>422.600006103515</v>
      </c>
      <c r="H9393">
        <v>577.25</v>
      </c>
      <c r="I9393">
        <v>1282.72998046875</v>
      </c>
    </row>
    <row r="9394" spans="1:9" x14ac:dyDescent="0.4">
      <c r="A9394">
        <v>37664</v>
      </c>
      <c r="B9394">
        <v>8664.169921875</v>
      </c>
      <c r="C9394">
        <v>7758.169921875</v>
      </c>
      <c r="D9394">
        <v>1278.96997070312</v>
      </c>
      <c r="G9394">
        <v>424.29998779296801</v>
      </c>
      <c r="H9394">
        <v>583.28997802734295</v>
      </c>
    </row>
    <row r="9395" spans="1:9" x14ac:dyDescent="0.4">
      <c r="A9395">
        <v>37665</v>
      </c>
      <c r="B9395">
        <v>8599.66015625</v>
      </c>
      <c r="C9395">
        <v>7749.8701171875</v>
      </c>
      <c r="D9395">
        <v>1277.43994140625</v>
      </c>
      <c r="E9395">
        <v>395.45660400390602</v>
      </c>
      <c r="F9395">
        <v>656.53997802734295</v>
      </c>
      <c r="G9395">
        <v>422.20001220703102</v>
      </c>
      <c r="H9395">
        <v>575.66998291015602</v>
      </c>
      <c r="I9395">
        <v>1268.32995605468</v>
      </c>
    </row>
    <row r="9396" spans="1:9" x14ac:dyDescent="0.4">
      <c r="A9396">
        <v>37666</v>
      </c>
      <c r="B9396">
        <v>8701.919921875</v>
      </c>
      <c r="C9396">
        <v>7908.7998046875</v>
      </c>
      <c r="D9396">
        <v>1310.17004394531</v>
      </c>
      <c r="E9396">
        <v>399.50045776367102</v>
      </c>
      <c r="F9396">
        <v>656.95001220703102</v>
      </c>
      <c r="G9396">
        <v>423.79998779296801</v>
      </c>
      <c r="H9396">
        <v>575.239990234375</v>
      </c>
      <c r="I9396">
        <v>1273.47998046875</v>
      </c>
    </row>
    <row r="9397" spans="1:9" x14ac:dyDescent="0.4">
      <c r="A9397">
        <v>37669</v>
      </c>
      <c r="B9397">
        <v>8771.8896484375</v>
      </c>
      <c r="E9397">
        <v>404.38229370117102</v>
      </c>
      <c r="F9397">
        <v>659.33001708984295</v>
      </c>
      <c r="G9397">
        <v>441.20001220703102</v>
      </c>
      <c r="H9397">
        <v>601.86999511718705</v>
      </c>
      <c r="I9397">
        <v>1301.18994140625</v>
      </c>
    </row>
    <row r="9398" spans="1:9" x14ac:dyDescent="0.4">
      <c r="A9398">
        <v>37670</v>
      </c>
      <c r="B9398">
        <v>8692.9697265625</v>
      </c>
      <c r="C9398">
        <v>8041.14990234375</v>
      </c>
      <c r="D9398">
        <v>1346.5400390625</v>
      </c>
      <c r="E9398">
        <v>402.93231201171801</v>
      </c>
      <c r="F9398">
        <v>657.45001220703102</v>
      </c>
      <c r="G9398">
        <v>439.20001220703102</v>
      </c>
      <c r="H9398">
        <v>603.45001220703102</v>
      </c>
      <c r="I9398">
        <v>1293.81005859375</v>
      </c>
    </row>
    <row r="9399" spans="1:9" x14ac:dyDescent="0.4">
      <c r="A9399">
        <v>37671</v>
      </c>
      <c r="B9399">
        <v>8678.4404296875</v>
      </c>
      <c r="C9399">
        <v>8000.60009765625</v>
      </c>
      <c r="D9399">
        <v>1334.31994628906</v>
      </c>
      <c r="E9399">
        <v>401.93734741210898</v>
      </c>
      <c r="F9399">
        <v>660.96002197265602</v>
      </c>
      <c r="G9399">
        <v>436.600006103515</v>
      </c>
      <c r="H9399">
        <v>600.83001708984295</v>
      </c>
      <c r="I9399">
        <v>1315.53002929687</v>
      </c>
    </row>
    <row r="9400" spans="1:9" x14ac:dyDescent="0.4">
      <c r="A9400">
        <v>37672</v>
      </c>
      <c r="B9400">
        <v>8650.919921875</v>
      </c>
      <c r="C9400">
        <v>7914.9599609375</v>
      </c>
      <c r="D9400">
        <v>1331.22998046875</v>
      </c>
      <c r="E9400">
        <v>399.94943237304602</v>
      </c>
      <c r="F9400">
        <v>655.32000732421795</v>
      </c>
      <c r="G9400">
        <v>437.89999389648398</v>
      </c>
      <c r="H9400">
        <v>605.510009765625</v>
      </c>
      <c r="I9400">
        <v>1312.41003417968</v>
      </c>
    </row>
    <row r="9401" spans="1:9" x14ac:dyDescent="0.4">
      <c r="A9401">
        <v>37673</v>
      </c>
      <c r="B9401">
        <v>8513.5400390625</v>
      </c>
      <c r="C9401">
        <v>8018.10986328125</v>
      </c>
      <c r="D9401">
        <v>1349.02001953125</v>
      </c>
      <c r="E9401">
        <v>402.22833251953102</v>
      </c>
      <c r="F9401">
        <v>654.489990234375</v>
      </c>
      <c r="G9401">
        <v>435</v>
      </c>
      <c r="H9401">
        <v>603.59997558593705</v>
      </c>
      <c r="I9401">
        <v>1315.03002929687</v>
      </c>
    </row>
    <row r="9402" spans="1:9" x14ac:dyDescent="0.4">
      <c r="A9402">
        <v>37676</v>
      </c>
      <c r="B9402">
        <v>8564.9501953125</v>
      </c>
      <c r="C9402">
        <v>7858.240234375</v>
      </c>
      <c r="D9402">
        <v>1322.38000488281</v>
      </c>
      <c r="E9402">
        <v>403.01632690429602</v>
      </c>
      <c r="F9402">
        <v>651.55999755859295</v>
      </c>
      <c r="G9402">
        <v>438.79998779296801</v>
      </c>
      <c r="H9402">
        <v>616.28997802734295</v>
      </c>
      <c r="I9402">
        <v>1306.7900390625</v>
      </c>
    </row>
    <row r="9403" spans="1:9" x14ac:dyDescent="0.4">
      <c r="A9403">
        <v>37677</v>
      </c>
      <c r="B9403">
        <v>8360.490234375</v>
      </c>
      <c r="C9403">
        <v>7909.5</v>
      </c>
      <c r="D9403">
        <v>1328.97998046875</v>
      </c>
      <c r="E9403">
        <v>399.09246826171801</v>
      </c>
      <c r="F9403">
        <v>653.13000488281205</v>
      </c>
      <c r="G9403">
        <v>424.29998779296801</v>
      </c>
      <c r="H9403">
        <v>592.25</v>
      </c>
      <c r="I9403">
        <v>1290.43994140625</v>
      </c>
    </row>
    <row r="9404" spans="1:9" x14ac:dyDescent="0.4">
      <c r="A9404">
        <v>37678</v>
      </c>
      <c r="B9404">
        <v>8356.8095703125</v>
      </c>
      <c r="C9404">
        <v>7806.97998046875</v>
      </c>
      <c r="D9404">
        <v>1303.68005371093</v>
      </c>
      <c r="E9404">
        <v>397.52056884765602</v>
      </c>
      <c r="F9404">
        <v>650.71002197265602</v>
      </c>
      <c r="G9404">
        <v>425.79998779296801</v>
      </c>
      <c r="H9404">
        <v>590.260009765625</v>
      </c>
      <c r="I9404">
        <v>1287.14001464843</v>
      </c>
    </row>
    <row r="9405" spans="1:9" x14ac:dyDescent="0.4">
      <c r="A9405">
        <v>37679</v>
      </c>
      <c r="B9405">
        <v>8359.3798828125</v>
      </c>
      <c r="C9405">
        <v>7884.990234375</v>
      </c>
      <c r="D9405">
        <v>1323.93994140625</v>
      </c>
      <c r="E9405">
        <v>398.93347167968699</v>
      </c>
      <c r="F9405">
        <v>652.44000244140602</v>
      </c>
      <c r="G9405">
        <v>428.20001220703102</v>
      </c>
      <c r="H9405">
        <v>582.46002197265602</v>
      </c>
      <c r="I9405">
        <v>1271.25</v>
      </c>
    </row>
    <row r="9406" spans="1:9" x14ac:dyDescent="0.4">
      <c r="A9406">
        <v>37680</v>
      </c>
      <c r="B9406">
        <v>8363.0400390625</v>
      </c>
      <c r="C9406">
        <v>7891.080078125</v>
      </c>
      <c r="D9406">
        <v>1337.52001953125</v>
      </c>
      <c r="E9406">
        <v>399.20446777343699</v>
      </c>
      <c r="F9406">
        <v>646.79998779296795</v>
      </c>
      <c r="G9406">
        <v>417.79998779296801</v>
      </c>
      <c r="H9406">
        <v>575.42999267578102</v>
      </c>
      <c r="I9406">
        <v>1273.84997558593</v>
      </c>
    </row>
    <row r="9407" spans="1:9" x14ac:dyDescent="0.4">
      <c r="A9407">
        <v>37683</v>
      </c>
      <c r="B9407">
        <v>8490.400390625</v>
      </c>
      <c r="C9407">
        <v>7837.85986328125</v>
      </c>
      <c r="D9407">
        <v>1320.2900390625</v>
      </c>
      <c r="F9407">
        <v>649.219970703125</v>
      </c>
      <c r="G9407">
        <v>420.600006103515</v>
      </c>
      <c r="H9407">
        <v>590.03997802734295</v>
      </c>
      <c r="I9407">
        <v>1279.19995117187</v>
      </c>
    </row>
    <row r="9408" spans="1:9" x14ac:dyDescent="0.4">
      <c r="A9408">
        <v>37684</v>
      </c>
      <c r="B9408">
        <v>8480.2197265625</v>
      </c>
      <c r="C9408">
        <v>7704.8701171875</v>
      </c>
      <c r="D9408">
        <v>1307.77001953125</v>
      </c>
      <c r="E9408">
        <v>395.35162353515602</v>
      </c>
      <c r="G9408">
        <v>409.79998779296801</v>
      </c>
      <c r="H9408">
        <v>576.58001708984295</v>
      </c>
      <c r="I9408">
        <v>1268.9599609375</v>
      </c>
    </row>
    <row r="9409" spans="1:9" x14ac:dyDescent="0.4">
      <c r="A9409">
        <v>37685</v>
      </c>
      <c r="B9409">
        <v>8472.6201171875</v>
      </c>
      <c r="C9409">
        <v>7775.60009765625</v>
      </c>
      <c r="D9409">
        <v>1314.40002441406</v>
      </c>
      <c r="E9409">
        <v>391.16677856445301</v>
      </c>
      <c r="F9409">
        <v>643.07000732421795</v>
      </c>
      <c r="G9409">
        <v>393.600006103515</v>
      </c>
      <c r="H9409">
        <v>560.260009765625</v>
      </c>
      <c r="I9409">
        <v>1265.5</v>
      </c>
    </row>
    <row r="9410" spans="1:9" x14ac:dyDescent="0.4">
      <c r="A9410">
        <v>37686</v>
      </c>
      <c r="B9410">
        <v>8369.150390625</v>
      </c>
      <c r="C9410">
        <v>7673.990234375</v>
      </c>
      <c r="D9410">
        <v>1302.89001464843</v>
      </c>
      <c r="E9410">
        <v>393.96966552734301</v>
      </c>
      <c r="F9410">
        <v>642.42999267578102</v>
      </c>
      <c r="G9410">
        <v>381.89999389648398</v>
      </c>
      <c r="H9410">
        <v>555.33001708984295</v>
      </c>
      <c r="I9410">
        <v>1243.81994628906</v>
      </c>
    </row>
    <row r="9411" spans="1:9" x14ac:dyDescent="0.4">
      <c r="A9411">
        <v>37687</v>
      </c>
      <c r="B9411">
        <v>8144.1201171875</v>
      </c>
      <c r="C9411">
        <v>7740.02978515625</v>
      </c>
      <c r="D9411">
        <v>1305.2900390625</v>
      </c>
      <c r="E9411">
        <v>389.77783203125</v>
      </c>
      <c r="F9411">
        <v>635.65997314453102</v>
      </c>
      <c r="G9411">
        <v>366.89999389648398</v>
      </c>
      <c r="H9411">
        <v>546.02001953125</v>
      </c>
      <c r="I9411">
        <v>1226.15002441406</v>
      </c>
    </row>
    <row r="9412" spans="1:9" x14ac:dyDescent="0.4">
      <c r="A9412">
        <v>37690</v>
      </c>
      <c r="B9412">
        <v>8042.259765625</v>
      </c>
      <c r="C9412">
        <v>7568.18017578125</v>
      </c>
      <c r="D9412">
        <v>1278.36999511718</v>
      </c>
      <c r="E9412">
        <v>382.65011596679602</v>
      </c>
      <c r="F9412">
        <v>624.780029296875</v>
      </c>
      <c r="G9412">
        <v>362</v>
      </c>
      <c r="H9412">
        <v>544.239990234375</v>
      </c>
      <c r="I9412">
        <v>1213.81994628906</v>
      </c>
    </row>
    <row r="9413" spans="1:9" x14ac:dyDescent="0.4">
      <c r="A9413">
        <v>37691</v>
      </c>
      <c r="B9413">
        <v>7862.43017578125</v>
      </c>
      <c r="C9413">
        <v>7524.06005859375</v>
      </c>
      <c r="D9413">
        <v>1271.46997070312</v>
      </c>
      <c r="E9413">
        <v>379.33624267578102</v>
      </c>
      <c r="F9413">
        <v>619.219970703125</v>
      </c>
      <c r="G9413">
        <v>354.29998779296801</v>
      </c>
      <c r="H9413">
        <v>532.530029296875</v>
      </c>
      <c r="I9413">
        <v>1216.10998535156</v>
      </c>
    </row>
    <row r="9414" spans="1:9" x14ac:dyDescent="0.4">
      <c r="A9414">
        <v>37692</v>
      </c>
      <c r="B9414">
        <v>7943.0400390625</v>
      </c>
      <c r="C9414">
        <v>7552.06982421875</v>
      </c>
      <c r="D9414">
        <v>1279.23999023437</v>
      </c>
      <c r="E9414">
        <v>387.23193359375</v>
      </c>
      <c r="F9414">
        <v>629.09997558593705</v>
      </c>
      <c r="G9414">
        <v>368.29998779296801</v>
      </c>
      <c r="H9414">
        <v>531.80999755859295</v>
      </c>
      <c r="I9414">
        <v>1233.68005371093</v>
      </c>
    </row>
    <row r="9415" spans="1:9" x14ac:dyDescent="0.4">
      <c r="A9415">
        <v>37693</v>
      </c>
      <c r="B9415">
        <v>7868.56005859375</v>
      </c>
      <c r="C9415">
        <v>7821.75</v>
      </c>
      <c r="D9415">
        <v>1340.77001953125</v>
      </c>
      <c r="E9415">
        <v>383.841064453125</v>
      </c>
      <c r="F9415">
        <v>627.46002197265602</v>
      </c>
      <c r="G9415">
        <v>360.70001220703102</v>
      </c>
      <c r="H9415">
        <v>531.780029296875</v>
      </c>
      <c r="I9415">
        <v>1231.77001953125</v>
      </c>
    </row>
    <row r="9416" spans="1:9" x14ac:dyDescent="0.4">
      <c r="A9416">
        <v>37694</v>
      </c>
      <c r="B9416">
        <v>8002.68994140625</v>
      </c>
      <c r="C9416">
        <v>7859.7099609375</v>
      </c>
      <c r="D9416">
        <v>1340.32995605468</v>
      </c>
      <c r="E9416">
        <v>387.86492919921801</v>
      </c>
      <c r="F9416">
        <v>628.54998779296795</v>
      </c>
      <c r="G9416">
        <v>370.100006103515</v>
      </c>
      <c r="H9416">
        <v>537.65002441406205</v>
      </c>
      <c r="I9416">
        <v>1250.88000488281</v>
      </c>
    </row>
    <row r="9417" spans="1:9" x14ac:dyDescent="0.4">
      <c r="A9417">
        <v>37697</v>
      </c>
      <c r="B9417">
        <v>7871.64013671875</v>
      </c>
      <c r="C9417">
        <v>8141.919921875</v>
      </c>
      <c r="D9417">
        <v>1392.27001953125</v>
      </c>
      <c r="E9417">
        <v>382.13409423828102</v>
      </c>
      <c r="F9417">
        <v>622.60998535156205</v>
      </c>
      <c r="G9417">
        <v>346.39999389648398</v>
      </c>
      <c r="H9417">
        <v>515.239990234375</v>
      </c>
      <c r="I9417">
        <v>1234.42004394531</v>
      </c>
    </row>
    <row r="9418" spans="1:9" x14ac:dyDescent="0.4">
      <c r="A9418">
        <v>37698</v>
      </c>
      <c r="B9418">
        <v>7954.4599609375</v>
      </c>
      <c r="C9418">
        <v>8194.23046875</v>
      </c>
      <c r="D9418">
        <v>1400.55004882812</v>
      </c>
      <c r="E9418">
        <v>384.62203979492102</v>
      </c>
      <c r="F9418">
        <v>627.08001708984295</v>
      </c>
      <c r="G9418">
        <v>365</v>
      </c>
      <c r="H9418">
        <v>537.30999755859295</v>
      </c>
      <c r="I9418">
        <v>1274.11999511718</v>
      </c>
    </row>
    <row r="9419" spans="1:9" x14ac:dyDescent="0.4">
      <c r="A9419">
        <v>37699</v>
      </c>
      <c r="B9419">
        <v>8051.0400390625</v>
      </c>
      <c r="C9419">
        <v>8265.4501953125</v>
      </c>
      <c r="D9419">
        <v>1397.06994628906</v>
      </c>
      <c r="E9419">
        <v>385.46798706054602</v>
      </c>
      <c r="F9419">
        <v>627.94000244140602</v>
      </c>
      <c r="G9419">
        <v>367.70001220703102</v>
      </c>
      <c r="H9419">
        <v>541.780029296875</v>
      </c>
      <c r="I9419">
        <v>1285.01000976562</v>
      </c>
    </row>
    <row r="9420" spans="1:9" x14ac:dyDescent="0.4">
      <c r="A9420">
        <v>37700</v>
      </c>
      <c r="B9420">
        <v>8195.0498046875</v>
      </c>
      <c r="C9420">
        <v>8286.599609375</v>
      </c>
      <c r="D9420">
        <v>1402.77001953125</v>
      </c>
      <c r="E9420">
        <v>394.62265014648398</v>
      </c>
      <c r="F9420">
        <v>632.030029296875</v>
      </c>
      <c r="G9420">
        <v>391.39999389648398</v>
      </c>
      <c r="H9420">
        <v>568.46002197265602</v>
      </c>
      <c r="I9420">
        <v>1308.17004394531</v>
      </c>
    </row>
    <row r="9421" spans="1:9" x14ac:dyDescent="0.4">
      <c r="A9421">
        <v>37704</v>
      </c>
      <c r="B9421">
        <v>8435.0703125</v>
      </c>
      <c r="C9421">
        <v>8214.6796875</v>
      </c>
      <c r="D9421">
        <v>1369.78002929687</v>
      </c>
      <c r="E9421">
        <v>395.07061767578102</v>
      </c>
      <c r="F9421">
        <v>633.13000488281205</v>
      </c>
      <c r="G9421">
        <v>395.39999389648398</v>
      </c>
      <c r="H9421">
        <v>569.84997558593705</v>
      </c>
      <c r="I9421">
        <v>1299.56005859375</v>
      </c>
    </row>
    <row r="9422" spans="1:9" x14ac:dyDescent="0.4">
      <c r="A9422">
        <v>37705</v>
      </c>
      <c r="B9422">
        <v>8238.759765625</v>
      </c>
      <c r="C9422">
        <v>8280.23046875</v>
      </c>
      <c r="D9422">
        <v>1391.01000976562</v>
      </c>
      <c r="E9422">
        <v>394.92062377929602</v>
      </c>
      <c r="F9422">
        <v>629.65997314453102</v>
      </c>
      <c r="G9422">
        <v>379.70001220703102</v>
      </c>
      <c r="H9422">
        <v>554.97998046875</v>
      </c>
      <c r="I9422">
        <v>1311.31994628906</v>
      </c>
    </row>
    <row r="9423" spans="1:9" x14ac:dyDescent="0.4">
      <c r="A9423">
        <v>37706</v>
      </c>
      <c r="B9423">
        <v>8351.919921875</v>
      </c>
      <c r="C9423">
        <v>8229.8798828125</v>
      </c>
      <c r="D9423">
        <v>1387.44995117187</v>
      </c>
      <c r="E9423">
        <v>401.02340698242102</v>
      </c>
      <c r="F9423">
        <v>632.989990234375</v>
      </c>
      <c r="G9423">
        <v>386.29998779296801</v>
      </c>
      <c r="H9423">
        <v>554.78997802734295</v>
      </c>
      <c r="I9423">
        <v>1325</v>
      </c>
    </row>
    <row r="9424" spans="1:9" x14ac:dyDescent="0.4">
      <c r="A9424">
        <v>37707</v>
      </c>
      <c r="B9424">
        <v>8368.669921875</v>
      </c>
      <c r="C9424">
        <v>8201.4501953125</v>
      </c>
      <c r="D9424">
        <v>1384.25</v>
      </c>
      <c r="E9424">
        <v>401.327392578125</v>
      </c>
      <c r="F9424">
        <v>632.84002685546795</v>
      </c>
      <c r="G9424">
        <v>384.89999389648398</v>
      </c>
      <c r="H9424">
        <v>549.260009765625</v>
      </c>
      <c r="I9424">
        <v>1313.65002441406</v>
      </c>
    </row>
    <row r="9425" spans="1:9" x14ac:dyDescent="0.4">
      <c r="A9425">
        <v>37708</v>
      </c>
      <c r="B9425">
        <v>8280.16015625</v>
      </c>
      <c r="C9425">
        <v>8145.77001953125</v>
      </c>
      <c r="D9425">
        <v>1369.59997558593</v>
      </c>
      <c r="E9425">
        <v>404.41629028320301</v>
      </c>
      <c r="F9425">
        <v>634.96002197265602</v>
      </c>
      <c r="G9425">
        <v>392.79998779296801</v>
      </c>
      <c r="H9425">
        <v>556.33001708984295</v>
      </c>
      <c r="I9425">
        <v>1318.43005371093</v>
      </c>
    </row>
    <row r="9426" spans="1:9" x14ac:dyDescent="0.4">
      <c r="A9426">
        <v>37711</v>
      </c>
      <c r="B9426">
        <v>7972.7099609375</v>
      </c>
      <c r="C9426">
        <v>7992.1298828125</v>
      </c>
      <c r="D9426">
        <v>1341.17004394531</v>
      </c>
      <c r="E9426">
        <v>397.988525390625</v>
      </c>
      <c r="F9426">
        <v>635.719970703125</v>
      </c>
      <c r="G9426">
        <v>377.70001220703102</v>
      </c>
      <c r="H9426">
        <v>535.70001220703102</v>
      </c>
      <c r="I9426">
        <v>1267.81994628906</v>
      </c>
    </row>
    <row r="9427" spans="1:9" x14ac:dyDescent="0.4">
      <c r="A9427">
        <v>37712</v>
      </c>
      <c r="B9427">
        <v>7986.72021484375</v>
      </c>
      <c r="C9427">
        <v>8069.85986328125</v>
      </c>
      <c r="D9427">
        <v>1348.30004882812</v>
      </c>
      <c r="E9427">
        <v>398.03948974609301</v>
      </c>
      <c r="F9427">
        <v>627.10998535156205</v>
      </c>
      <c r="G9427">
        <v>382.5</v>
      </c>
      <c r="H9427">
        <v>538.55999755859295</v>
      </c>
      <c r="I9427">
        <v>1282.57995605468</v>
      </c>
    </row>
    <row r="9428" spans="1:9" x14ac:dyDescent="0.4">
      <c r="A9428">
        <v>37713</v>
      </c>
      <c r="B9428">
        <v>8069.85009765625</v>
      </c>
      <c r="C9428">
        <v>8285.0595703125</v>
      </c>
      <c r="D9428">
        <v>1396.71997070312</v>
      </c>
      <c r="E9428">
        <v>398.03948974609301</v>
      </c>
      <c r="F9428">
        <v>628.969970703125</v>
      </c>
      <c r="G9428">
        <v>387.70001220703102</v>
      </c>
      <c r="H9428">
        <v>542.91998291015602</v>
      </c>
      <c r="I9428">
        <v>1299.77001953125</v>
      </c>
    </row>
    <row r="9429" spans="1:9" x14ac:dyDescent="0.4">
      <c r="A9429">
        <v>37714</v>
      </c>
      <c r="B9429">
        <v>8017.75</v>
      </c>
      <c r="C9429">
        <v>8240.3798828125</v>
      </c>
      <c r="D9429">
        <v>1396.57995605468</v>
      </c>
      <c r="E9429">
        <v>400.74139404296801</v>
      </c>
      <c r="F9429">
        <v>628.53997802734295</v>
      </c>
      <c r="G9429">
        <v>387.70001220703102</v>
      </c>
      <c r="H9429">
        <v>545.239990234375</v>
      </c>
      <c r="I9429">
        <v>1302.5400390625</v>
      </c>
    </row>
    <row r="9430" spans="1:9" x14ac:dyDescent="0.4">
      <c r="A9430">
        <v>37715</v>
      </c>
      <c r="B9430">
        <v>8074.1201171875</v>
      </c>
      <c r="C9430">
        <v>8277.150390625</v>
      </c>
      <c r="D9430">
        <v>1383.51000976562</v>
      </c>
      <c r="E9430">
        <v>405.66220092773398</v>
      </c>
      <c r="F9430">
        <v>631.02001953125</v>
      </c>
      <c r="G9430">
        <v>394.100006103515</v>
      </c>
      <c r="H9430">
        <v>558.010009765625</v>
      </c>
      <c r="I9430">
        <v>1313.72998046875</v>
      </c>
    </row>
    <row r="9431" spans="1:9" x14ac:dyDescent="0.4">
      <c r="A9431">
        <v>37718</v>
      </c>
      <c r="B9431">
        <v>8249.98046875</v>
      </c>
      <c r="C9431">
        <v>8300.41015625</v>
      </c>
      <c r="D9431">
        <v>1389.51000976562</v>
      </c>
      <c r="E9431">
        <v>423.79751586914</v>
      </c>
      <c r="F9431">
        <v>640.34997558593705</v>
      </c>
      <c r="G9431">
        <v>411.20001220703102</v>
      </c>
      <c r="H9431">
        <v>585.90002441406205</v>
      </c>
      <c r="I9431">
        <v>1338.82995605468</v>
      </c>
    </row>
    <row r="9432" spans="1:9" x14ac:dyDescent="0.4">
      <c r="A9432">
        <v>37719</v>
      </c>
      <c r="B9432">
        <v>8131.41015625</v>
      </c>
      <c r="C9432">
        <v>8298.919921875</v>
      </c>
      <c r="D9432">
        <v>1382.93994140625</v>
      </c>
      <c r="E9432">
        <v>422.09454345703102</v>
      </c>
      <c r="F9432">
        <v>640.08001708984295</v>
      </c>
      <c r="G9432">
        <v>411.89999389648398</v>
      </c>
      <c r="H9432">
        <v>587.32000732421795</v>
      </c>
      <c r="I9432">
        <v>1318.11999511718</v>
      </c>
    </row>
    <row r="9433" spans="1:9" x14ac:dyDescent="0.4">
      <c r="A9433">
        <v>37720</v>
      </c>
      <c r="B9433">
        <v>8057.60986328125</v>
      </c>
      <c r="C9433">
        <v>8197.9404296875</v>
      </c>
      <c r="D9433">
        <v>1356.73999023437</v>
      </c>
      <c r="E9433">
        <v>430.25927734375</v>
      </c>
      <c r="F9433">
        <v>634.40997314453102</v>
      </c>
      <c r="G9433">
        <v>404.89999389648398</v>
      </c>
      <c r="H9433">
        <v>569.469970703125</v>
      </c>
      <c r="I9433">
        <v>1292.84997558593</v>
      </c>
    </row>
    <row r="9434" spans="1:9" x14ac:dyDescent="0.4">
      <c r="A9434">
        <v>37721</v>
      </c>
      <c r="B9434">
        <v>7980.1201171875</v>
      </c>
      <c r="C9434">
        <v>8221.330078125</v>
      </c>
      <c r="D9434">
        <v>1365.60998535156</v>
      </c>
      <c r="E9434">
        <v>430.43026733398398</v>
      </c>
      <c r="F9434">
        <v>629.91998291015602</v>
      </c>
      <c r="G9434">
        <v>408.100006103515</v>
      </c>
      <c r="H9434">
        <v>577.72998046875</v>
      </c>
      <c r="I9434">
        <v>1295.91003417968</v>
      </c>
    </row>
    <row r="9435" spans="1:9" x14ac:dyDescent="0.4">
      <c r="A9435">
        <v>37722</v>
      </c>
      <c r="B9435">
        <v>7816.490234375</v>
      </c>
      <c r="C9435">
        <v>8203.41015625</v>
      </c>
      <c r="D9435">
        <v>1358.84997558593</v>
      </c>
      <c r="E9435">
        <v>438.53192138671801</v>
      </c>
      <c r="F9435">
        <v>629.69000244140602</v>
      </c>
      <c r="G9435">
        <v>410.79998779296801</v>
      </c>
      <c r="H9435">
        <v>582.969970703125</v>
      </c>
      <c r="I9435">
        <v>1301.02001953125</v>
      </c>
    </row>
    <row r="9436" spans="1:9" x14ac:dyDescent="0.4">
      <c r="A9436">
        <v>37725</v>
      </c>
      <c r="B9436">
        <v>7752.10009765625</v>
      </c>
      <c r="C9436">
        <v>8351.099609375</v>
      </c>
      <c r="D9436">
        <v>1384.94995117187</v>
      </c>
      <c r="E9436">
        <v>433.93011474609301</v>
      </c>
      <c r="F9436">
        <v>624.21002197265602</v>
      </c>
      <c r="G9436">
        <v>419.70001220703102</v>
      </c>
      <c r="H9436">
        <v>594.40002441406205</v>
      </c>
      <c r="I9436">
        <v>1282.86999511718</v>
      </c>
    </row>
    <row r="9437" spans="1:9" x14ac:dyDescent="0.4">
      <c r="A9437">
        <v>37726</v>
      </c>
      <c r="B9437">
        <v>7838.830078125</v>
      </c>
      <c r="C9437">
        <v>8402.3603515625</v>
      </c>
      <c r="D9437">
        <v>1391.01000976562</v>
      </c>
      <c r="E9437">
        <v>437.70697021484301</v>
      </c>
      <c r="F9437">
        <v>631.16998291015602</v>
      </c>
      <c r="G9437">
        <v>429.600006103515</v>
      </c>
      <c r="H9437">
        <v>604.989990234375</v>
      </c>
      <c r="I9437">
        <v>1291.82995605468</v>
      </c>
    </row>
    <row r="9438" spans="1:9" x14ac:dyDescent="0.4">
      <c r="A9438">
        <v>37727</v>
      </c>
      <c r="B9438">
        <v>7879.490234375</v>
      </c>
      <c r="C9438">
        <v>8257.6103515625</v>
      </c>
      <c r="D9438">
        <v>1394.71997070312</v>
      </c>
      <c r="E9438">
        <v>442.70278930664</v>
      </c>
      <c r="F9438">
        <v>633.77001953125</v>
      </c>
      <c r="G9438">
        <v>442.20001220703102</v>
      </c>
      <c r="H9438">
        <v>621.34002685546795</v>
      </c>
      <c r="I9438">
        <v>1292.34997558593</v>
      </c>
    </row>
    <row r="9439" spans="1:9" x14ac:dyDescent="0.4">
      <c r="A9439">
        <v>37728</v>
      </c>
      <c r="B9439">
        <v>7821.89990234375</v>
      </c>
      <c r="C9439">
        <v>8337.650390625</v>
      </c>
      <c r="D9439">
        <v>1425.5</v>
      </c>
      <c r="E9439">
        <v>443.83972167968699</v>
      </c>
      <c r="F9439">
        <v>631.36999511718705</v>
      </c>
      <c r="G9439">
        <v>439.39999389648398</v>
      </c>
      <c r="H9439">
        <v>612.719970703125</v>
      </c>
      <c r="I9439">
        <v>1282.51000976562</v>
      </c>
    </row>
    <row r="9440" spans="1:9" x14ac:dyDescent="0.4">
      <c r="A9440">
        <v>37729</v>
      </c>
      <c r="B9440">
        <v>7874.509765625</v>
      </c>
      <c r="F9440">
        <v>635.60998535156205</v>
      </c>
      <c r="G9440">
        <v>448.29998779296801</v>
      </c>
      <c r="H9440">
        <v>624.77001953125</v>
      </c>
    </row>
    <row r="9441" spans="1:9" x14ac:dyDescent="0.4">
      <c r="A9441">
        <v>37732</v>
      </c>
      <c r="B9441">
        <v>7969.080078125</v>
      </c>
      <c r="C9441">
        <v>8328.900390625</v>
      </c>
      <c r="D9441">
        <v>1424.36999511718</v>
      </c>
      <c r="E9441">
        <v>447.92355346679602</v>
      </c>
      <c r="F9441">
        <v>634.29998779296795</v>
      </c>
      <c r="G9441">
        <v>454.600006103515</v>
      </c>
      <c r="H9441">
        <v>620.83001708984295</v>
      </c>
      <c r="I9441">
        <v>1271.2900390625</v>
      </c>
    </row>
    <row r="9442" spans="1:9" x14ac:dyDescent="0.4">
      <c r="A9442">
        <v>37733</v>
      </c>
      <c r="B9442">
        <v>7790.4599609375</v>
      </c>
      <c r="C9442">
        <v>8484.990234375</v>
      </c>
      <c r="D9442">
        <v>1451.35998535156</v>
      </c>
      <c r="E9442">
        <v>442.71975708007801</v>
      </c>
      <c r="F9442">
        <v>632.989990234375</v>
      </c>
      <c r="G9442">
        <v>444.39999389648398</v>
      </c>
      <c r="H9442">
        <v>603.32000732421795</v>
      </c>
      <c r="I9442">
        <v>1274.36999511718</v>
      </c>
    </row>
    <row r="9443" spans="1:9" x14ac:dyDescent="0.4">
      <c r="A9443">
        <v>37734</v>
      </c>
      <c r="B9443">
        <v>7793.3798828125</v>
      </c>
      <c r="C9443">
        <v>8515.66015625</v>
      </c>
      <c r="D9443">
        <v>1466.16003417968</v>
      </c>
      <c r="E9443">
        <v>447.66854858398398</v>
      </c>
      <c r="F9443">
        <v>629.61999511718705</v>
      </c>
      <c r="G9443">
        <v>439.5</v>
      </c>
      <c r="H9443">
        <v>598.09002685546795</v>
      </c>
      <c r="I9443">
        <v>1266.07995605468</v>
      </c>
    </row>
    <row r="9444" spans="1:9" x14ac:dyDescent="0.4">
      <c r="A9444">
        <v>37735</v>
      </c>
      <c r="B9444">
        <v>7854.56982421875</v>
      </c>
      <c r="C9444">
        <v>8440.0400390625</v>
      </c>
      <c r="D9444">
        <v>1457.22998046875</v>
      </c>
      <c r="E9444">
        <v>445.134674072265</v>
      </c>
      <c r="F9444">
        <v>624.65997314453102</v>
      </c>
      <c r="G9444">
        <v>430.5</v>
      </c>
      <c r="H9444">
        <v>588.34997558593705</v>
      </c>
      <c r="I9444">
        <v>1243.01000976562</v>
      </c>
    </row>
    <row r="9445" spans="1:9" x14ac:dyDescent="0.4">
      <c r="A9445">
        <v>37736</v>
      </c>
      <c r="B9445">
        <v>7699.5</v>
      </c>
      <c r="C9445">
        <v>8306.349609375</v>
      </c>
      <c r="D9445">
        <v>1434.5400390625</v>
      </c>
      <c r="E9445">
        <v>435.02606201171801</v>
      </c>
      <c r="F9445">
        <v>627.72998046875</v>
      </c>
      <c r="G9445">
        <v>408.89999389648398</v>
      </c>
      <c r="H9445">
        <v>566.63000488281205</v>
      </c>
      <c r="I9445">
        <v>1229.14001464843</v>
      </c>
    </row>
    <row r="9446" spans="1:9" x14ac:dyDescent="0.4">
      <c r="A9446">
        <v>37739</v>
      </c>
      <c r="B9446">
        <v>7607.8798828125</v>
      </c>
      <c r="C9446">
        <v>8471.6103515625</v>
      </c>
      <c r="D9446">
        <v>1462.23999023437</v>
      </c>
      <c r="E9446">
        <v>430.90023803710898</v>
      </c>
      <c r="F9446">
        <v>624.17999267578102</v>
      </c>
      <c r="G9446">
        <v>408.5</v>
      </c>
      <c r="H9446">
        <v>569.02001953125</v>
      </c>
      <c r="I9446">
        <v>1241.0400390625</v>
      </c>
    </row>
    <row r="9447" spans="1:9" x14ac:dyDescent="0.4">
      <c r="A9447">
        <v>37741</v>
      </c>
      <c r="B9447">
        <v>7831.419921875</v>
      </c>
      <c r="C9447">
        <v>8480.08984375</v>
      </c>
      <c r="D9447">
        <v>1464.31005859375</v>
      </c>
      <c r="E9447">
        <v>450.84344482421801</v>
      </c>
      <c r="F9447">
        <v>630.36999511718705</v>
      </c>
      <c r="G9447">
        <v>428</v>
      </c>
      <c r="H9447">
        <v>599.34997558593705</v>
      </c>
      <c r="I9447">
        <v>1281.32995605468</v>
      </c>
    </row>
    <row r="9448" spans="1:9" x14ac:dyDescent="0.4">
      <c r="A9448">
        <v>37742</v>
      </c>
      <c r="B9448">
        <v>7863.2900390625</v>
      </c>
      <c r="C9448">
        <v>8454.25</v>
      </c>
      <c r="D9448">
        <v>1472.56005859375</v>
      </c>
      <c r="E9448">
        <v>452.18038940429602</v>
      </c>
    </row>
    <row r="9449" spans="1:9" x14ac:dyDescent="0.4">
      <c r="A9449">
        <v>37743</v>
      </c>
      <c r="B9449">
        <v>7907.18994140625</v>
      </c>
      <c r="C9449">
        <v>8582.6796875</v>
      </c>
      <c r="D9449">
        <v>1502.88000488281</v>
      </c>
      <c r="E9449">
        <v>447.80154418945301</v>
      </c>
      <c r="F9449">
        <v>627.260009765625</v>
      </c>
      <c r="G9449">
        <v>432.89999389648398</v>
      </c>
      <c r="H9449">
        <v>597.44000244140602</v>
      </c>
      <c r="I9449">
        <v>1299.21997070312</v>
      </c>
    </row>
    <row r="9450" spans="1:9" x14ac:dyDescent="0.4">
      <c r="A9450">
        <v>37747</v>
      </c>
      <c r="B9450">
        <v>8083.56005859375</v>
      </c>
      <c r="C9450">
        <v>8588.3603515625</v>
      </c>
      <c r="D9450">
        <v>1523.7099609375</v>
      </c>
      <c r="E9450">
        <v>463.59396362304602</v>
      </c>
      <c r="F9450">
        <v>631.83001708984295</v>
      </c>
      <c r="G9450">
        <v>432.600006103515</v>
      </c>
      <c r="H9450">
        <v>604.33001708984295</v>
      </c>
      <c r="I9450">
        <v>1315.60998535156</v>
      </c>
    </row>
    <row r="9451" spans="1:9" x14ac:dyDescent="0.4">
      <c r="A9451">
        <v>37748</v>
      </c>
      <c r="B9451">
        <v>8109.77001953125</v>
      </c>
      <c r="C9451">
        <v>8560.6298828125</v>
      </c>
      <c r="D9451">
        <v>1506.76000976562</v>
      </c>
      <c r="E9451">
        <v>473.10958862304602</v>
      </c>
      <c r="F9451">
        <v>632.280029296875</v>
      </c>
      <c r="G9451">
        <v>436.29998779296801</v>
      </c>
      <c r="H9451">
        <v>618.08001708984295</v>
      </c>
      <c r="I9451">
        <v>1307.52001953125</v>
      </c>
    </row>
    <row r="9452" spans="1:9" x14ac:dyDescent="0.4">
      <c r="A9452">
        <v>37749</v>
      </c>
      <c r="B9452">
        <v>8031.5498046875</v>
      </c>
      <c r="C9452">
        <v>8491.2197265625</v>
      </c>
      <c r="D9452">
        <v>1489.68994140625</v>
      </c>
      <c r="E9452">
        <v>471.09963989257801</v>
      </c>
      <c r="F9452">
        <v>630.84002685546795</v>
      </c>
      <c r="I9452">
        <v>1317.91003417968</v>
      </c>
    </row>
    <row r="9453" spans="1:9" x14ac:dyDescent="0.4">
      <c r="A9453">
        <v>37750</v>
      </c>
      <c r="B9453">
        <v>8152.16015625</v>
      </c>
      <c r="C9453">
        <v>8604.599609375</v>
      </c>
      <c r="D9453">
        <v>1520.15002441406</v>
      </c>
      <c r="E9453">
        <v>469.61572265625</v>
      </c>
      <c r="F9453">
        <v>630.14001464843705</v>
      </c>
      <c r="G9453">
        <v>437.70001220703102</v>
      </c>
      <c r="H9453">
        <v>619.10998535156205</v>
      </c>
      <c r="I9453">
        <v>1309.59997558593</v>
      </c>
    </row>
    <row r="9454" spans="1:9" x14ac:dyDescent="0.4">
      <c r="A9454">
        <v>37753</v>
      </c>
      <c r="B9454">
        <v>8221.1201171875</v>
      </c>
      <c r="C9454">
        <v>8726.73046875</v>
      </c>
      <c r="D9454">
        <v>1541.40002441406</v>
      </c>
      <c r="E9454">
        <v>473.90856933593699</v>
      </c>
      <c r="F9454">
        <v>633.95001220703102</v>
      </c>
      <c r="G9454">
        <v>449.600006103515</v>
      </c>
      <c r="H9454">
        <v>631.03997802734295</v>
      </c>
      <c r="I9454">
        <v>1327.42004394531</v>
      </c>
    </row>
    <row r="9455" spans="1:9" x14ac:dyDescent="0.4">
      <c r="A9455">
        <v>37754</v>
      </c>
      <c r="B9455">
        <v>8190.259765625</v>
      </c>
      <c r="C9455">
        <v>8679.25</v>
      </c>
      <c r="D9455">
        <v>1539.68005371093</v>
      </c>
      <c r="E9455">
        <v>473.49255371093699</v>
      </c>
      <c r="F9455">
        <v>635.780029296875</v>
      </c>
      <c r="G9455">
        <v>440.5</v>
      </c>
      <c r="H9455">
        <v>614.07000732421795</v>
      </c>
      <c r="I9455">
        <v>1323.16003417968</v>
      </c>
    </row>
    <row r="9456" spans="1:9" x14ac:dyDescent="0.4">
      <c r="A9456">
        <v>37755</v>
      </c>
      <c r="B9456">
        <v>8244.91015625</v>
      </c>
      <c r="C9456">
        <v>8647.8203125</v>
      </c>
      <c r="D9456">
        <v>1534.90002441406</v>
      </c>
      <c r="E9456">
        <v>467.92077636718699</v>
      </c>
      <c r="G9456">
        <v>440.100006103515</v>
      </c>
      <c r="H9456">
        <v>609.969970703125</v>
      </c>
      <c r="I9456">
        <v>1311</v>
      </c>
    </row>
    <row r="9457" spans="1:9" x14ac:dyDescent="0.4">
      <c r="A9457">
        <v>37756</v>
      </c>
      <c r="B9457">
        <v>8123.39990234375</v>
      </c>
      <c r="C9457">
        <v>8713.1396484375</v>
      </c>
      <c r="D9457">
        <v>1551.38000488281</v>
      </c>
      <c r="G9457">
        <v>441.39999389648398</v>
      </c>
      <c r="H9457">
        <v>619.34997558593705</v>
      </c>
    </row>
    <row r="9458" spans="1:9" x14ac:dyDescent="0.4">
      <c r="A9458">
        <v>37757</v>
      </c>
      <c r="B9458">
        <v>8117.2900390625</v>
      </c>
      <c r="C9458">
        <v>8678.9697265625</v>
      </c>
      <c r="D9458">
        <v>1538.53002929687</v>
      </c>
      <c r="F9458">
        <v>636.260009765625</v>
      </c>
      <c r="G9458">
        <v>439.79998779296801</v>
      </c>
      <c r="H9458">
        <v>610.80999755859295</v>
      </c>
      <c r="I9458">
        <v>1304.91003417968</v>
      </c>
    </row>
    <row r="9459" spans="1:9" x14ac:dyDescent="0.4">
      <c r="A9459">
        <v>37760</v>
      </c>
      <c r="B9459">
        <v>8039.1298828125</v>
      </c>
      <c r="C9459">
        <v>8493.3896484375</v>
      </c>
      <c r="D9459">
        <v>1492.77001953125</v>
      </c>
      <c r="E9459">
        <v>459.19711303710898</v>
      </c>
      <c r="F9459">
        <v>636.67999267578102</v>
      </c>
      <c r="G9459">
        <v>431.100006103515</v>
      </c>
      <c r="H9459">
        <v>596.35998535156205</v>
      </c>
      <c r="I9459">
        <v>1292.89001464843</v>
      </c>
    </row>
    <row r="9460" spans="1:9" x14ac:dyDescent="0.4">
      <c r="A9460">
        <v>37761</v>
      </c>
      <c r="B9460">
        <v>8059.47998046875</v>
      </c>
      <c r="C9460">
        <v>8491.3603515625</v>
      </c>
      <c r="D9460">
        <v>1491.08996582031</v>
      </c>
      <c r="E9460">
        <v>466.12387084960898</v>
      </c>
      <c r="F9460">
        <v>636.96002197265602</v>
      </c>
      <c r="G9460">
        <v>439.600006103515</v>
      </c>
      <c r="H9460">
        <v>602.08001708984295</v>
      </c>
      <c r="I9460">
        <v>1299.22998046875</v>
      </c>
    </row>
    <row r="9461" spans="1:9" x14ac:dyDescent="0.4">
      <c r="A9461">
        <v>37762</v>
      </c>
      <c r="B9461">
        <v>8018.509765625</v>
      </c>
      <c r="C9461">
        <v>8516.4296875</v>
      </c>
      <c r="D9461">
        <v>1489.86999511718</v>
      </c>
      <c r="E9461">
        <v>466.26882934570301</v>
      </c>
      <c r="F9461">
        <v>640.36999511718705</v>
      </c>
      <c r="G9461">
        <v>441.70001220703102</v>
      </c>
      <c r="H9461">
        <v>600.57000732421795</v>
      </c>
      <c r="I9461">
        <v>1290.72998046875</v>
      </c>
    </row>
    <row r="9462" spans="1:9" x14ac:dyDescent="0.4">
      <c r="A9462">
        <v>37763</v>
      </c>
      <c r="B9462">
        <v>8051.66015625</v>
      </c>
      <c r="C9462">
        <v>8594.01953125</v>
      </c>
      <c r="D9462">
        <v>1507.55004882812</v>
      </c>
      <c r="E9462">
        <v>465.11090087890602</v>
      </c>
      <c r="F9462">
        <v>642.25</v>
      </c>
      <c r="G9462">
        <v>443.89999389648398</v>
      </c>
      <c r="H9462">
        <v>595.38000488281205</v>
      </c>
      <c r="I9462">
        <v>1305.69995117187</v>
      </c>
    </row>
    <row r="9463" spans="1:9" x14ac:dyDescent="0.4">
      <c r="A9463">
        <v>37764</v>
      </c>
      <c r="B9463">
        <v>8184.759765625</v>
      </c>
      <c r="C9463">
        <v>8601.3798828125</v>
      </c>
      <c r="D9463">
        <v>1510.08996582031</v>
      </c>
      <c r="E9463">
        <v>472.08663940429602</v>
      </c>
      <c r="F9463">
        <v>650.88000488281205</v>
      </c>
      <c r="G9463">
        <v>456.29998779296801</v>
      </c>
      <c r="H9463">
        <v>611.510009765625</v>
      </c>
      <c r="I9463">
        <v>1318.14001464843</v>
      </c>
    </row>
    <row r="9464" spans="1:9" x14ac:dyDescent="0.4">
      <c r="A9464">
        <v>37767</v>
      </c>
      <c r="B9464">
        <v>8227.3203125</v>
      </c>
      <c r="E9464">
        <v>478.391357421875</v>
      </c>
      <c r="F9464">
        <v>655.739990234375</v>
      </c>
      <c r="G9464">
        <v>472.39999389648398</v>
      </c>
      <c r="H9464">
        <v>617.65002441406205</v>
      </c>
      <c r="I9464">
        <v>1335.33996582031</v>
      </c>
    </row>
    <row r="9465" spans="1:9" x14ac:dyDescent="0.4">
      <c r="A9465">
        <v>37768</v>
      </c>
      <c r="B9465">
        <v>8120.240234375</v>
      </c>
      <c r="C9465">
        <v>8781.349609375</v>
      </c>
      <c r="D9465">
        <v>1556.68994140625</v>
      </c>
      <c r="E9465">
        <v>480.247314453125</v>
      </c>
      <c r="F9465">
        <v>652.10998535156205</v>
      </c>
      <c r="G9465">
        <v>472.5</v>
      </c>
      <c r="H9465">
        <v>614.29998779296795</v>
      </c>
      <c r="I9465">
        <v>1325.30004882812</v>
      </c>
    </row>
    <row r="9466" spans="1:9" x14ac:dyDescent="0.4">
      <c r="A9466">
        <v>37769</v>
      </c>
      <c r="B9466">
        <v>8234.1796875</v>
      </c>
      <c r="C9466">
        <v>8793.1201171875</v>
      </c>
      <c r="D9466">
        <v>1563.23999023437</v>
      </c>
      <c r="E9466">
        <v>492.79879760742102</v>
      </c>
      <c r="F9466">
        <v>664</v>
      </c>
      <c r="G9466">
        <v>470.29998779296801</v>
      </c>
      <c r="H9466">
        <v>628.35998535156205</v>
      </c>
      <c r="I9466">
        <v>1338.59997558593</v>
      </c>
    </row>
    <row r="9467" spans="1:9" x14ac:dyDescent="0.4">
      <c r="A9467">
        <v>37770</v>
      </c>
      <c r="B9467">
        <v>8375.3603515625</v>
      </c>
      <c r="C9467">
        <v>8711.1796875</v>
      </c>
      <c r="D9467">
        <v>1574.94995117187</v>
      </c>
      <c r="E9467">
        <v>494.75671386718699</v>
      </c>
      <c r="F9467">
        <v>672.04998779296795</v>
      </c>
      <c r="G9467">
        <v>470.89999389648398</v>
      </c>
      <c r="H9467">
        <v>632.42999267578102</v>
      </c>
      <c r="I9467">
        <v>1344.30004882812</v>
      </c>
    </row>
    <row r="9468" spans="1:9" x14ac:dyDescent="0.4">
      <c r="A9468">
        <v>37771</v>
      </c>
      <c r="B9468">
        <v>8424.509765625</v>
      </c>
      <c r="C9468">
        <v>8850.259765625</v>
      </c>
      <c r="D9468">
        <v>1595.91003417968</v>
      </c>
      <c r="F9468">
        <v>671.46002197265602</v>
      </c>
      <c r="G9468">
        <v>471.79998779296801</v>
      </c>
      <c r="H9468">
        <v>633.41998291015602</v>
      </c>
      <c r="I9468">
        <v>1349</v>
      </c>
    </row>
    <row r="9469" spans="1:9" x14ac:dyDescent="0.4">
      <c r="A9469">
        <v>37774</v>
      </c>
      <c r="B9469">
        <v>8547.169921875</v>
      </c>
      <c r="C9469">
        <v>8897.8095703125</v>
      </c>
      <c r="D9469">
        <v>1590.75</v>
      </c>
      <c r="E9469">
        <v>505.70431518554602</v>
      </c>
      <c r="F9469">
        <v>671.84002685546795</v>
      </c>
      <c r="G9469">
        <v>476.70001220703102</v>
      </c>
      <c r="H9469">
        <v>648.71002197265602</v>
      </c>
      <c r="I9469">
        <v>1380.71997070312</v>
      </c>
    </row>
    <row r="9470" spans="1:9" x14ac:dyDescent="0.4">
      <c r="A9470">
        <v>37775</v>
      </c>
      <c r="B9470">
        <v>8564.490234375</v>
      </c>
      <c r="C9470">
        <v>8922.9501953125</v>
      </c>
      <c r="D9470">
        <v>1603.56005859375</v>
      </c>
      <c r="E9470">
        <v>502.40542602539</v>
      </c>
      <c r="F9470">
        <v>674.57000732421795</v>
      </c>
      <c r="G9470">
        <v>465.89999389648398</v>
      </c>
      <c r="H9470">
        <v>636.94000244140602</v>
      </c>
      <c r="I9470">
        <v>1378.39001464843</v>
      </c>
    </row>
    <row r="9471" spans="1:9" x14ac:dyDescent="0.4">
      <c r="A9471">
        <v>37776</v>
      </c>
      <c r="B9471">
        <v>8557.8603515625</v>
      </c>
      <c r="C9471">
        <v>9038.98046875</v>
      </c>
      <c r="D9471">
        <v>1634.65002441406</v>
      </c>
      <c r="E9471">
        <v>504.51235961914</v>
      </c>
      <c r="F9471">
        <v>672.84002685546795</v>
      </c>
      <c r="G9471">
        <v>473.70001220703102</v>
      </c>
      <c r="H9471">
        <v>640.27001953125</v>
      </c>
      <c r="I9471">
        <v>1401.19995117187</v>
      </c>
    </row>
    <row r="9472" spans="1:9" x14ac:dyDescent="0.4">
      <c r="A9472">
        <v>37777</v>
      </c>
      <c r="B9472">
        <v>8657.23046875</v>
      </c>
      <c r="C9472">
        <v>9041.2998046875</v>
      </c>
      <c r="D9472">
        <v>1646.01000976562</v>
      </c>
      <c r="E9472">
        <v>511.14605712890602</v>
      </c>
      <c r="F9472">
        <v>682.42999267578102</v>
      </c>
      <c r="G9472">
        <v>472.600006103515</v>
      </c>
      <c r="H9472">
        <v>642.38000488281205</v>
      </c>
      <c r="I9472">
        <v>1427.60998535156</v>
      </c>
    </row>
    <row r="9473" spans="1:9" x14ac:dyDescent="0.4">
      <c r="A9473">
        <v>37778</v>
      </c>
      <c r="B9473">
        <v>8785.8701171875</v>
      </c>
      <c r="C9473">
        <v>9062.7900390625</v>
      </c>
      <c r="D9473">
        <v>1627.42004394531</v>
      </c>
      <c r="E9473">
        <v>510.67312622070301</v>
      </c>
      <c r="F9473">
        <v>681.57000732421795</v>
      </c>
      <c r="I9473">
        <v>1439.25</v>
      </c>
    </row>
    <row r="9474" spans="1:9" x14ac:dyDescent="0.4">
      <c r="A9474">
        <v>37781</v>
      </c>
      <c r="B9474">
        <v>8822.73046875</v>
      </c>
      <c r="C9474">
        <v>8980</v>
      </c>
      <c r="D9474">
        <v>1603.96997070312</v>
      </c>
      <c r="E9474">
        <v>519.30474853515602</v>
      </c>
      <c r="F9474">
        <v>684.40997314453102</v>
      </c>
      <c r="G9474">
        <v>481.89999389648398</v>
      </c>
      <c r="H9474">
        <v>650.34997558593705</v>
      </c>
      <c r="I9474">
        <v>1443.72998046875</v>
      </c>
    </row>
    <row r="9475" spans="1:9" x14ac:dyDescent="0.4">
      <c r="A9475">
        <v>37782</v>
      </c>
      <c r="B9475">
        <v>8789.08984375</v>
      </c>
      <c r="C9475">
        <v>9054.8896484375</v>
      </c>
      <c r="D9475">
        <v>1627.67004394531</v>
      </c>
      <c r="E9475">
        <v>519.52276611328102</v>
      </c>
      <c r="F9475">
        <v>682.07000732421795</v>
      </c>
      <c r="G9475">
        <v>481.79998779296801</v>
      </c>
      <c r="H9475">
        <v>649.75</v>
      </c>
      <c r="I9475">
        <v>1440.92004394531</v>
      </c>
    </row>
    <row r="9476" spans="1:9" x14ac:dyDescent="0.4">
      <c r="A9476">
        <v>37783</v>
      </c>
      <c r="B9476">
        <v>8890.2998046875</v>
      </c>
      <c r="C9476">
        <v>9183.2197265625</v>
      </c>
      <c r="D9476">
        <v>1646.02001953125</v>
      </c>
      <c r="E9476">
        <v>515.69293212890602</v>
      </c>
      <c r="F9476">
        <v>688.60998535156205</v>
      </c>
      <c r="G9476">
        <v>482.89999389648398</v>
      </c>
      <c r="H9476">
        <v>651.28997802734295</v>
      </c>
      <c r="I9476">
        <v>1448.7900390625</v>
      </c>
    </row>
    <row r="9477" spans="1:9" x14ac:dyDescent="0.4">
      <c r="A9477">
        <v>37784</v>
      </c>
      <c r="B9477">
        <v>8918.599609375</v>
      </c>
      <c r="C9477">
        <v>9196.5498046875</v>
      </c>
      <c r="D9477">
        <v>1653.61999511718</v>
      </c>
      <c r="E9477">
        <v>501.78646850585898</v>
      </c>
      <c r="F9477">
        <v>690.32000732421795</v>
      </c>
      <c r="G9477">
        <v>492.600006103515</v>
      </c>
      <c r="H9477">
        <v>657.95001220703102</v>
      </c>
      <c r="I9477">
        <v>1479.41003417968</v>
      </c>
    </row>
    <row r="9478" spans="1:9" x14ac:dyDescent="0.4">
      <c r="A9478">
        <v>37785</v>
      </c>
      <c r="B9478">
        <v>8980.6396484375</v>
      </c>
      <c r="C9478">
        <v>9117.1201171875</v>
      </c>
      <c r="D9478">
        <v>1626.48999023437</v>
      </c>
      <c r="E9478">
        <v>510.45913696289</v>
      </c>
      <c r="F9478">
        <v>689.94000244140602</v>
      </c>
      <c r="G9478">
        <v>497.5</v>
      </c>
      <c r="H9478">
        <v>665.239990234375</v>
      </c>
      <c r="I9478">
        <v>1479.30004882812</v>
      </c>
    </row>
    <row r="9479" spans="1:9" x14ac:dyDescent="0.4">
      <c r="A9479">
        <v>37788</v>
      </c>
      <c r="B9479">
        <v>8839.830078125</v>
      </c>
      <c r="C9479">
        <v>9318.9599609375</v>
      </c>
      <c r="D9479">
        <v>1666.57995605468</v>
      </c>
      <c r="E9479">
        <v>512.67102050781205</v>
      </c>
      <c r="F9479">
        <v>683.27001953125</v>
      </c>
      <c r="G9479">
        <v>500.20001220703102</v>
      </c>
      <c r="H9479">
        <v>657.82000732421795</v>
      </c>
      <c r="I9479">
        <v>1465.16003417968</v>
      </c>
    </row>
    <row r="9480" spans="1:9" x14ac:dyDescent="0.4">
      <c r="A9480">
        <v>37789</v>
      </c>
      <c r="B9480">
        <v>9033</v>
      </c>
      <c r="C9480">
        <v>9323.01953125</v>
      </c>
      <c r="D9480">
        <v>1668.43994140625</v>
      </c>
      <c r="E9480">
        <v>509.02218627929602</v>
      </c>
      <c r="F9480">
        <v>685.05999755859295</v>
      </c>
      <c r="G9480">
        <v>506.29998779296801</v>
      </c>
      <c r="H9480">
        <v>674.65997314453102</v>
      </c>
      <c r="I9480">
        <v>1493.68994140625</v>
      </c>
    </row>
    <row r="9481" spans="1:9" x14ac:dyDescent="0.4">
      <c r="A9481">
        <v>37790</v>
      </c>
      <c r="B9481">
        <v>9092.9697265625</v>
      </c>
      <c r="C9481">
        <v>9293.7998046875</v>
      </c>
      <c r="D9481">
        <v>1677.14001464843</v>
      </c>
      <c r="E9481">
        <v>503.21343994140602</v>
      </c>
      <c r="F9481">
        <v>683.760009765625</v>
      </c>
      <c r="G9481">
        <v>505.5</v>
      </c>
      <c r="H9481">
        <v>675.75</v>
      </c>
      <c r="I9481">
        <v>1486.69995117187</v>
      </c>
    </row>
    <row r="9482" spans="1:9" x14ac:dyDescent="0.4">
      <c r="A9482">
        <v>37791</v>
      </c>
      <c r="B9482">
        <v>9110.509765625</v>
      </c>
      <c r="C9482">
        <v>9179.5302734375</v>
      </c>
      <c r="D9482">
        <v>1648.64001464843</v>
      </c>
      <c r="E9482">
        <v>509.80917358398398</v>
      </c>
      <c r="F9482">
        <v>681.69000244140602</v>
      </c>
      <c r="G9482">
        <v>508.600006103515</v>
      </c>
      <c r="H9482">
        <v>690.489990234375</v>
      </c>
      <c r="I9482">
        <v>1521.15002441406</v>
      </c>
    </row>
    <row r="9483" spans="1:9" x14ac:dyDescent="0.4">
      <c r="A9483">
        <v>37792</v>
      </c>
      <c r="B9483">
        <v>9120.3896484375</v>
      </c>
      <c r="C9483">
        <v>9200.75</v>
      </c>
      <c r="D9483">
        <v>1644.71997070312</v>
      </c>
      <c r="E9483">
        <v>511.43206787109301</v>
      </c>
      <c r="F9483">
        <v>682.44000244140602</v>
      </c>
      <c r="G9483">
        <v>508</v>
      </c>
      <c r="H9483">
        <v>686.219970703125</v>
      </c>
      <c r="I9483">
        <v>1519.16003417968</v>
      </c>
    </row>
    <row r="9484" spans="1:9" x14ac:dyDescent="0.4">
      <c r="A9484">
        <v>37795</v>
      </c>
      <c r="B9484">
        <v>9137.1396484375</v>
      </c>
      <c r="C9484">
        <v>9072.9501953125</v>
      </c>
      <c r="D9484">
        <v>1610.75</v>
      </c>
      <c r="E9484">
        <v>506.29327392578102</v>
      </c>
      <c r="F9484">
        <v>684.90997314453102</v>
      </c>
      <c r="G9484">
        <v>493.600006103515</v>
      </c>
      <c r="H9484">
        <v>674.59002685546795</v>
      </c>
      <c r="I9484">
        <v>1491.7900390625</v>
      </c>
    </row>
    <row r="9485" spans="1:9" x14ac:dyDescent="0.4">
      <c r="A9485">
        <v>37796</v>
      </c>
      <c r="B9485">
        <v>8919.259765625</v>
      </c>
      <c r="C9485">
        <v>9109.849609375</v>
      </c>
      <c r="D9485">
        <v>1605.60998535156</v>
      </c>
      <c r="E9485">
        <v>500.17153930664</v>
      </c>
      <c r="F9485">
        <v>678.72998046875</v>
      </c>
      <c r="G9485">
        <v>489.39999389648398</v>
      </c>
      <c r="H9485">
        <v>664.010009765625</v>
      </c>
      <c r="I9485">
        <v>1464.2099609375</v>
      </c>
    </row>
    <row r="9486" spans="1:9" x14ac:dyDescent="0.4">
      <c r="A9486">
        <v>37797</v>
      </c>
      <c r="B9486">
        <v>8932.259765625</v>
      </c>
      <c r="C9486">
        <v>9011.5302734375</v>
      </c>
      <c r="D9486">
        <v>1602.66003417968</v>
      </c>
      <c r="E9486">
        <v>500.259521484375</v>
      </c>
      <c r="F9486">
        <v>682.32000732421795</v>
      </c>
      <c r="G9486">
        <v>493.100006103515</v>
      </c>
      <c r="H9486">
        <v>674.030029296875</v>
      </c>
      <c r="I9486">
        <v>1462.56994628906</v>
      </c>
    </row>
    <row r="9487" spans="1:9" x14ac:dyDescent="0.4">
      <c r="A9487">
        <v>37798</v>
      </c>
      <c r="B9487">
        <v>8923.41015625</v>
      </c>
      <c r="C9487">
        <v>9079.0400390625</v>
      </c>
      <c r="D9487">
        <v>1634.01000976562</v>
      </c>
      <c r="E9487">
        <v>497.79461669921801</v>
      </c>
      <c r="F9487">
        <v>682.719970703125</v>
      </c>
      <c r="G9487">
        <v>490.100006103515</v>
      </c>
      <c r="H9487">
        <v>675.75</v>
      </c>
      <c r="I9487">
        <v>1458.02001953125</v>
      </c>
    </row>
    <row r="9488" spans="1:9" x14ac:dyDescent="0.4">
      <c r="A9488">
        <v>37799</v>
      </c>
      <c r="B9488">
        <v>9104.0595703125</v>
      </c>
      <c r="C9488">
        <v>8989.0498046875</v>
      </c>
      <c r="D9488">
        <v>1625.26000976562</v>
      </c>
      <c r="E9488">
        <v>506.76129150390602</v>
      </c>
      <c r="F9488">
        <v>691.45001220703102</v>
      </c>
      <c r="G9488">
        <v>496.79998779296801</v>
      </c>
      <c r="H9488">
        <v>677.280029296875</v>
      </c>
      <c r="I9488">
        <v>1477.72998046875</v>
      </c>
    </row>
    <row r="9489" spans="1:9" x14ac:dyDescent="0.4">
      <c r="A9489">
        <v>37802</v>
      </c>
      <c r="B9489">
        <v>9083.1103515625</v>
      </c>
      <c r="C9489">
        <v>8985.4404296875</v>
      </c>
      <c r="D9489">
        <v>1622.80004882812</v>
      </c>
      <c r="E9489">
        <v>505.47933959960898</v>
      </c>
      <c r="F9489">
        <v>691.96002197265602</v>
      </c>
      <c r="G9489">
        <v>497.5</v>
      </c>
      <c r="H9489">
        <v>669.92999267578102</v>
      </c>
      <c r="I9489">
        <v>1447.89001464843</v>
      </c>
    </row>
    <row r="9490" spans="1:9" x14ac:dyDescent="0.4">
      <c r="A9490">
        <v>37803</v>
      </c>
      <c r="B9490">
        <v>9278.490234375</v>
      </c>
      <c r="C9490">
        <v>9040.9501953125</v>
      </c>
      <c r="D9490">
        <v>1640.13000488281</v>
      </c>
      <c r="E9490">
        <v>505.64431762695301</v>
      </c>
      <c r="F9490">
        <v>693.58001708984295</v>
      </c>
      <c r="G9490">
        <v>501.70001220703102</v>
      </c>
      <c r="H9490">
        <v>674.75</v>
      </c>
      <c r="I9490">
        <v>1457.18005371093</v>
      </c>
    </row>
    <row r="9491" spans="1:9" x14ac:dyDescent="0.4">
      <c r="A9491">
        <v>37804</v>
      </c>
      <c r="B9491">
        <v>9592.240234375</v>
      </c>
      <c r="C9491">
        <v>9142.83984375</v>
      </c>
      <c r="D9491">
        <v>1678.72998046875</v>
      </c>
      <c r="E9491">
        <v>506.05133056640602</v>
      </c>
      <c r="F9491">
        <v>703.260009765625</v>
      </c>
      <c r="G9491">
        <v>507.39999389648398</v>
      </c>
      <c r="H9491">
        <v>685.79998779296795</v>
      </c>
      <c r="I9491">
        <v>1477.17004394531</v>
      </c>
    </row>
    <row r="9492" spans="1:9" x14ac:dyDescent="0.4">
      <c r="A9492">
        <v>37805</v>
      </c>
      <c r="B9492">
        <v>9624.7998046875</v>
      </c>
      <c r="C9492">
        <v>9070.2099609375</v>
      </c>
      <c r="D9492">
        <v>1663.4599609375</v>
      </c>
      <c r="E9492">
        <v>507.74523925781199</v>
      </c>
      <c r="F9492">
        <v>721.92999267578102</v>
      </c>
      <c r="G9492">
        <v>508.20001220703102</v>
      </c>
      <c r="H9492">
        <v>686.83001708984295</v>
      </c>
      <c r="I9492">
        <v>1482.93005371093</v>
      </c>
    </row>
    <row r="9493" spans="1:9" x14ac:dyDescent="0.4">
      <c r="A9493">
        <v>37806</v>
      </c>
      <c r="B9493">
        <v>9547.73046875</v>
      </c>
      <c r="E9493">
        <v>504.079345703125</v>
      </c>
      <c r="F9493">
        <v>725.10998535156205</v>
      </c>
      <c r="G9493">
        <v>515.90002441406205</v>
      </c>
      <c r="H9493">
        <v>693.25</v>
      </c>
      <c r="I9493">
        <v>1486.23999023437</v>
      </c>
    </row>
    <row r="9494" spans="1:9" x14ac:dyDescent="0.4">
      <c r="A9494">
        <v>37809</v>
      </c>
      <c r="B9494">
        <v>9795.16015625</v>
      </c>
      <c r="C9494">
        <v>9216.7900390625</v>
      </c>
      <c r="D9494">
        <v>1720.7099609375</v>
      </c>
      <c r="E9494">
        <v>511.35806274414</v>
      </c>
      <c r="F9494">
        <v>730.40002441406205</v>
      </c>
      <c r="G9494">
        <v>532.09997558593705</v>
      </c>
      <c r="H9494">
        <v>704.28997802734295</v>
      </c>
      <c r="I9494">
        <v>1516.08996582031</v>
      </c>
    </row>
    <row r="9495" spans="1:9" x14ac:dyDescent="0.4">
      <c r="A9495">
        <v>37810</v>
      </c>
      <c r="B9495">
        <v>9898.7197265625</v>
      </c>
      <c r="C9495">
        <v>9223.08984375</v>
      </c>
      <c r="D9495">
        <v>1746.4599609375</v>
      </c>
      <c r="E9495">
        <v>518.50988769531205</v>
      </c>
      <c r="F9495">
        <v>727</v>
      </c>
      <c r="G9495">
        <v>531</v>
      </c>
      <c r="H9495">
        <v>708.34002685546795</v>
      </c>
      <c r="I9495">
        <v>1518.94995117187</v>
      </c>
    </row>
    <row r="9496" spans="1:9" x14ac:dyDescent="0.4">
      <c r="A9496">
        <v>37811</v>
      </c>
      <c r="B9496">
        <v>9990.9501953125</v>
      </c>
      <c r="C9496">
        <v>9156.2099609375</v>
      </c>
      <c r="D9496">
        <v>1747.4599609375</v>
      </c>
      <c r="E9496">
        <v>519.79071044921795</v>
      </c>
      <c r="F9496">
        <v>725.66998291015602</v>
      </c>
      <c r="G9496">
        <v>535</v>
      </c>
      <c r="H9496">
        <v>705.5</v>
      </c>
      <c r="I9496">
        <v>1523.15002441406</v>
      </c>
    </row>
    <row r="9497" spans="1:9" x14ac:dyDescent="0.4">
      <c r="A9497">
        <v>37812</v>
      </c>
      <c r="B9497">
        <v>9955.6201171875</v>
      </c>
      <c r="C9497">
        <v>9036.0400390625</v>
      </c>
      <c r="D9497">
        <v>1715.85998535156</v>
      </c>
      <c r="E9497">
        <v>518.225830078125</v>
      </c>
      <c r="F9497">
        <v>723.84997558593705</v>
      </c>
      <c r="G9497">
        <v>527.90002441406205</v>
      </c>
      <c r="H9497">
        <v>700.510009765625</v>
      </c>
      <c r="I9497">
        <v>1519.76000976562</v>
      </c>
    </row>
    <row r="9498" spans="1:9" x14ac:dyDescent="0.4">
      <c r="A9498">
        <v>37813</v>
      </c>
      <c r="B9498">
        <v>9635.349609375</v>
      </c>
      <c r="C9498">
        <v>9119.58984375</v>
      </c>
      <c r="D9498">
        <v>1733.93005371093</v>
      </c>
      <c r="E9498">
        <v>524.66760253906205</v>
      </c>
      <c r="F9498">
        <v>723.90002441406205</v>
      </c>
      <c r="G9498">
        <v>525.5</v>
      </c>
      <c r="H9498">
        <v>704.15002441406205</v>
      </c>
      <c r="I9498">
        <v>1544.83996582031</v>
      </c>
    </row>
    <row r="9499" spans="1:9" x14ac:dyDescent="0.4">
      <c r="A9499">
        <v>37816</v>
      </c>
      <c r="B9499">
        <v>9755.6298828125</v>
      </c>
      <c r="C9499">
        <v>9177.150390625</v>
      </c>
      <c r="D9499">
        <v>1754.81994628906</v>
      </c>
      <c r="E9499">
        <v>534.940185546875</v>
      </c>
      <c r="F9499">
        <v>727.10998535156205</v>
      </c>
      <c r="G9499">
        <v>531.20001220703102</v>
      </c>
      <c r="H9499">
        <v>720.09997558593705</v>
      </c>
      <c r="I9499">
        <v>1574.4599609375</v>
      </c>
    </row>
    <row r="9500" spans="1:9" x14ac:dyDescent="0.4">
      <c r="A9500">
        <v>37817</v>
      </c>
      <c r="B9500">
        <v>9751</v>
      </c>
      <c r="C9500">
        <v>9128.9697265625</v>
      </c>
      <c r="D9500">
        <v>1753.2099609375</v>
      </c>
      <c r="E9500">
        <v>533.80920410156205</v>
      </c>
      <c r="F9500">
        <v>729.39001464843705</v>
      </c>
      <c r="G9500">
        <v>520.70001220703102</v>
      </c>
      <c r="H9500">
        <v>713.45001220703102</v>
      </c>
      <c r="I9500">
        <v>1588.67004394531</v>
      </c>
    </row>
    <row r="9501" spans="1:9" x14ac:dyDescent="0.4">
      <c r="A9501">
        <v>37818</v>
      </c>
      <c r="B9501">
        <v>9735.9697265625</v>
      </c>
      <c r="C9501">
        <v>9094.58984375</v>
      </c>
      <c r="D9501">
        <v>1747.96997070312</v>
      </c>
      <c r="E9501">
        <v>524.24060058593705</v>
      </c>
      <c r="F9501">
        <v>724.34997558593705</v>
      </c>
      <c r="G9501">
        <v>522.20001220703102</v>
      </c>
      <c r="H9501">
        <v>716.47998046875</v>
      </c>
      <c r="I9501">
        <v>1595.92004394531</v>
      </c>
    </row>
    <row r="9502" spans="1:9" x14ac:dyDescent="0.4">
      <c r="A9502">
        <v>37819</v>
      </c>
      <c r="B9502">
        <v>9498.8603515625</v>
      </c>
      <c r="C9502">
        <v>9050.8203125</v>
      </c>
      <c r="D9502">
        <v>1698.02001953125</v>
      </c>
      <c r="E9502">
        <v>523.53265380859295</v>
      </c>
      <c r="F9502">
        <v>715.65002441406205</v>
      </c>
      <c r="I9502">
        <v>1585.92004394531</v>
      </c>
    </row>
    <row r="9503" spans="1:9" x14ac:dyDescent="0.4">
      <c r="A9503">
        <v>37820</v>
      </c>
      <c r="B9503">
        <v>9527.73046875</v>
      </c>
      <c r="C9503">
        <v>9188.150390625</v>
      </c>
      <c r="D9503">
        <v>1708.5</v>
      </c>
      <c r="E9503">
        <v>525.4794921875</v>
      </c>
      <c r="F9503">
        <v>716.52001953125</v>
      </c>
      <c r="G9503">
        <v>506</v>
      </c>
      <c r="H9503">
        <v>699.34997558593705</v>
      </c>
      <c r="I9503">
        <v>1580.9599609375</v>
      </c>
    </row>
    <row r="9504" spans="1:9" x14ac:dyDescent="0.4">
      <c r="A9504">
        <v>37824</v>
      </c>
      <c r="B9504">
        <v>9485.9697265625</v>
      </c>
      <c r="C9504">
        <v>9158.4501953125</v>
      </c>
      <c r="D9504">
        <v>1706.09997558593</v>
      </c>
      <c r="E9504">
        <v>516.75891113281205</v>
      </c>
      <c r="F9504">
        <v>712.85998535156205</v>
      </c>
      <c r="G9504">
        <v>490.20001220703102</v>
      </c>
      <c r="H9504">
        <v>699.70001220703102</v>
      </c>
      <c r="I9504">
        <v>1550.51000976562</v>
      </c>
    </row>
    <row r="9505" spans="1:9" x14ac:dyDescent="0.4">
      <c r="A9505">
        <v>37825</v>
      </c>
      <c r="B9505">
        <v>9615.33984375</v>
      </c>
      <c r="C9505">
        <v>9194.240234375</v>
      </c>
      <c r="D9505">
        <v>1719.18005371093</v>
      </c>
      <c r="E9505">
        <v>512.60101318359295</v>
      </c>
      <c r="F9505">
        <v>712.86999511718705</v>
      </c>
      <c r="G9505">
        <v>487.600006103515</v>
      </c>
      <c r="H9505">
        <v>695.739990234375</v>
      </c>
      <c r="I9505">
        <v>1556.81994628906</v>
      </c>
    </row>
    <row r="9506" spans="1:9" x14ac:dyDescent="0.4">
      <c r="A9506">
        <v>37826</v>
      </c>
      <c r="B9506">
        <v>9671</v>
      </c>
      <c r="C9506">
        <v>9112.509765625</v>
      </c>
      <c r="D9506">
        <v>1701.42004394531</v>
      </c>
      <c r="E9506">
        <v>505.02435302734301</v>
      </c>
      <c r="F9506">
        <v>710.36999511718705</v>
      </c>
      <c r="G9506">
        <v>487.70001220703102</v>
      </c>
      <c r="H9506">
        <v>702.94000244140602</v>
      </c>
      <c r="I9506">
        <v>1549.25</v>
      </c>
    </row>
    <row r="9507" spans="1:9" x14ac:dyDescent="0.4">
      <c r="A9507">
        <v>37827</v>
      </c>
      <c r="B9507">
        <v>9648.009765625</v>
      </c>
      <c r="C9507">
        <v>9284.5703125</v>
      </c>
      <c r="D9507">
        <v>1730.69995117187</v>
      </c>
      <c r="E9507">
        <v>510.06317138671801</v>
      </c>
      <c r="F9507">
        <v>710.530029296875</v>
      </c>
      <c r="G9507">
        <v>490.100006103515</v>
      </c>
      <c r="H9507">
        <v>705.09002685546795</v>
      </c>
      <c r="I9507">
        <v>1566.93005371093</v>
      </c>
    </row>
    <row r="9508" spans="1:9" x14ac:dyDescent="0.4">
      <c r="A9508">
        <v>37830</v>
      </c>
      <c r="B9508">
        <v>9839.91015625</v>
      </c>
      <c r="C9508">
        <v>9266.509765625</v>
      </c>
      <c r="D9508">
        <v>1735.35998535156</v>
      </c>
      <c r="E9508">
        <v>512.77404785156205</v>
      </c>
      <c r="F9508">
        <v>708.239990234375</v>
      </c>
      <c r="G9508">
        <v>503.79998779296801</v>
      </c>
      <c r="H9508">
        <v>717.79998779296795</v>
      </c>
      <c r="I9508">
        <v>1587.16003417968</v>
      </c>
    </row>
    <row r="9509" spans="1:9" x14ac:dyDescent="0.4">
      <c r="A9509">
        <v>37831</v>
      </c>
      <c r="B9509">
        <v>9834.3095703125</v>
      </c>
      <c r="C9509">
        <v>9204.4599609375</v>
      </c>
      <c r="D9509">
        <v>1731.36999511718</v>
      </c>
      <c r="E9509">
        <v>511.452056884765</v>
      </c>
      <c r="F9509">
        <v>711.67999267578102</v>
      </c>
      <c r="G9509">
        <v>501.20001220703102</v>
      </c>
      <c r="H9509">
        <v>722.33001708984295</v>
      </c>
      <c r="I9509">
        <v>1580.88000488281</v>
      </c>
    </row>
    <row r="9510" spans="1:9" x14ac:dyDescent="0.4">
      <c r="A9510">
        <v>37832</v>
      </c>
      <c r="B9510">
        <v>9632.66015625</v>
      </c>
      <c r="C9510">
        <v>9200.0498046875</v>
      </c>
      <c r="D9510">
        <v>1720.91003417968</v>
      </c>
      <c r="E9510">
        <v>508.20220947265602</v>
      </c>
      <c r="F9510">
        <v>720.71002197265602</v>
      </c>
      <c r="G9510">
        <v>494.70001220703102</v>
      </c>
      <c r="H9510">
        <v>714.15002441406205</v>
      </c>
      <c r="I9510">
        <v>1578.18994140625</v>
      </c>
    </row>
    <row r="9511" spans="1:9" x14ac:dyDescent="0.4">
      <c r="A9511">
        <v>37833</v>
      </c>
      <c r="B9511">
        <v>9563.2099609375</v>
      </c>
      <c r="C9511">
        <v>9233.7998046875</v>
      </c>
      <c r="D9511">
        <v>1735.02001953125</v>
      </c>
      <c r="E9511">
        <v>507.96520996093699</v>
      </c>
      <c r="F9511">
        <v>720.55999755859295</v>
      </c>
      <c r="G9511">
        <v>493.29998779296801</v>
      </c>
      <c r="H9511">
        <v>713.52001953125</v>
      </c>
      <c r="I9511">
        <v>1558.86999511718</v>
      </c>
    </row>
    <row r="9512" spans="1:9" x14ac:dyDescent="0.4">
      <c r="A9512">
        <v>37834</v>
      </c>
      <c r="B9512">
        <v>9611.669921875</v>
      </c>
      <c r="C9512">
        <v>9153.9697265625</v>
      </c>
      <c r="D9512">
        <v>1715.61999511718</v>
      </c>
      <c r="E9512">
        <v>508.68319702148398</v>
      </c>
      <c r="F9512">
        <v>723.030029296875</v>
      </c>
      <c r="G9512">
        <v>496.600006103515</v>
      </c>
      <c r="H9512">
        <v>727.260009765625</v>
      </c>
      <c r="I9512">
        <v>1557.07995605468</v>
      </c>
    </row>
    <row r="9513" spans="1:9" x14ac:dyDescent="0.4">
      <c r="A9513">
        <v>37837</v>
      </c>
      <c r="B9513">
        <v>9452.7900390625</v>
      </c>
      <c r="C9513">
        <v>9186.0400390625</v>
      </c>
      <c r="D9513">
        <v>1714.06005859375</v>
      </c>
      <c r="E9513">
        <v>503.92233276367102</v>
      </c>
      <c r="F9513">
        <v>723.239990234375</v>
      </c>
      <c r="G9513">
        <v>485.29998779296801</v>
      </c>
      <c r="H9513">
        <v>718.53997802734295</v>
      </c>
      <c r="I9513">
        <v>1537.28002929687</v>
      </c>
    </row>
    <row r="9514" spans="1:9" x14ac:dyDescent="0.4">
      <c r="A9514">
        <v>37838</v>
      </c>
      <c r="B9514">
        <v>9382.580078125</v>
      </c>
      <c r="C9514">
        <v>9036.3203125</v>
      </c>
      <c r="D9514">
        <v>1673.5</v>
      </c>
      <c r="E9514">
        <v>488.50997924804602</v>
      </c>
      <c r="F9514">
        <v>722.22998046875</v>
      </c>
      <c r="G9514">
        <v>487.20001220703102</v>
      </c>
      <c r="H9514">
        <v>721.84002685546795</v>
      </c>
      <c r="I9514">
        <v>1508.68994140625</v>
      </c>
    </row>
    <row r="9515" spans="1:9" x14ac:dyDescent="0.4">
      <c r="A9515">
        <v>37839</v>
      </c>
      <c r="B9515">
        <v>9323.91015625</v>
      </c>
      <c r="C9515">
        <v>9061.740234375</v>
      </c>
      <c r="D9515">
        <v>1652.68005371093</v>
      </c>
      <c r="E9515">
        <v>494.416748046875</v>
      </c>
      <c r="F9515">
        <v>718.90997314453102</v>
      </c>
      <c r="G9515">
        <v>482.39999389648398</v>
      </c>
      <c r="H9515">
        <v>707.88000488281205</v>
      </c>
      <c r="I9515">
        <v>1510.18005371093</v>
      </c>
    </row>
    <row r="9516" spans="1:9" x14ac:dyDescent="0.4">
      <c r="A9516">
        <v>37840</v>
      </c>
      <c r="B9516">
        <v>9265.5595703125</v>
      </c>
      <c r="C9516">
        <v>9126.4501953125</v>
      </c>
      <c r="D9516">
        <v>1652.18005371093</v>
      </c>
      <c r="E9516">
        <v>508.25021362304602</v>
      </c>
      <c r="F9516">
        <v>719.78997802734295</v>
      </c>
      <c r="G9516">
        <v>484.70001220703102</v>
      </c>
      <c r="H9516">
        <v>709.80999755859295</v>
      </c>
      <c r="I9516">
        <v>1533.60998535156</v>
      </c>
    </row>
    <row r="9517" spans="1:9" x14ac:dyDescent="0.4">
      <c r="A9517">
        <v>37841</v>
      </c>
      <c r="B9517">
        <v>9327.5302734375</v>
      </c>
      <c r="C9517">
        <v>9191.08984375</v>
      </c>
      <c r="D9517">
        <v>1644.03002929687</v>
      </c>
      <c r="E9517">
        <v>505.34033203125</v>
      </c>
      <c r="F9517">
        <v>722.21002197265602</v>
      </c>
      <c r="G9517">
        <v>481.600006103515</v>
      </c>
      <c r="H9517">
        <v>704.14001464843705</v>
      </c>
      <c r="I9517">
        <v>1534.5400390625</v>
      </c>
    </row>
    <row r="9518" spans="1:9" x14ac:dyDescent="0.4">
      <c r="A9518">
        <v>37844</v>
      </c>
      <c r="B9518">
        <v>9487.7998046875</v>
      </c>
      <c r="C9518">
        <v>9217.349609375</v>
      </c>
      <c r="D9518">
        <v>1661.51000976562</v>
      </c>
      <c r="E9518">
        <v>504.82135009765602</v>
      </c>
      <c r="F9518">
        <v>726.83001708984295</v>
      </c>
      <c r="G9518">
        <v>482.79998779296801</v>
      </c>
      <c r="H9518">
        <v>704.58001708984295</v>
      </c>
      <c r="I9518">
        <v>1553.58996582031</v>
      </c>
    </row>
    <row r="9519" spans="1:9" x14ac:dyDescent="0.4">
      <c r="A9519">
        <v>37845</v>
      </c>
      <c r="B9519">
        <v>9564.8095703125</v>
      </c>
      <c r="C9519">
        <v>9310.0595703125</v>
      </c>
      <c r="D9519">
        <v>1687.01000976562</v>
      </c>
      <c r="E9519">
        <v>506.39727783203102</v>
      </c>
      <c r="F9519">
        <v>724.21002197265602</v>
      </c>
      <c r="G9519">
        <v>483.100006103515</v>
      </c>
      <c r="H9519">
        <v>701.29998779296795</v>
      </c>
      <c r="I9519">
        <v>1563.63000488281</v>
      </c>
    </row>
    <row r="9520" spans="1:9" x14ac:dyDescent="0.4">
      <c r="A9520">
        <v>37846</v>
      </c>
      <c r="B9520">
        <v>9752.75</v>
      </c>
      <c r="C9520">
        <v>9271.759765625</v>
      </c>
      <c r="D9520">
        <v>1686.60998535156</v>
      </c>
      <c r="E9520">
        <v>511.205078125</v>
      </c>
      <c r="F9520">
        <v>724.22998046875</v>
      </c>
      <c r="G9520">
        <v>488.5</v>
      </c>
      <c r="H9520">
        <v>713.08001708984295</v>
      </c>
      <c r="I9520">
        <v>1591.47998046875</v>
      </c>
    </row>
    <row r="9521" spans="1:9" x14ac:dyDescent="0.4">
      <c r="A9521">
        <v>37847</v>
      </c>
      <c r="B9521">
        <v>9913.4697265625</v>
      </c>
      <c r="C9521">
        <v>9310.5595703125</v>
      </c>
      <c r="D9521">
        <v>1700.33996582031</v>
      </c>
      <c r="E9521">
        <v>510.10916137695301</v>
      </c>
      <c r="F9521">
        <v>727.46002197265602</v>
      </c>
      <c r="G9521">
        <v>487.600006103515</v>
      </c>
      <c r="H9521">
        <v>727.010009765625</v>
      </c>
      <c r="I9521">
        <v>1598.96997070312</v>
      </c>
    </row>
    <row r="9522" spans="1:9" x14ac:dyDescent="0.4">
      <c r="A9522">
        <v>37848</v>
      </c>
      <c r="B9522">
        <v>9863.4697265625</v>
      </c>
      <c r="C9522">
        <v>9321.6904296875</v>
      </c>
      <c r="D9522">
        <v>1702.01000976562</v>
      </c>
      <c r="E9522">
        <v>516.62689208984295</v>
      </c>
      <c r="F9522">
        <v>728.510009765625</v>
      </c>
      <c r="I9522">
        <v>1594.31994628906</v>
      </c>
    </row>
    <row r="9523" spans="1:9" x14ac:dyDescent="0.4">
      <c r="A9523">
        <v>37851</v>
      </c>
      <c r="B9523">
        <v>10032.9697265625</v>
      </c>
      <c r="C9523">
        <v>9412.4501953125</v>
      </c>
      <c r="D9523">
        <v>1739.48999023437</v>
      </c>
      <c r="F9523">
        <v>728.84002685546795</v>
      </c>
      <c r="G9523">
        <v>490.89999389648398</v>
      </c>
      <c r="H9523">
        <v>730.09997558593705</v>
      </c>
      <c r="I9523">
        <v>1622.23999023437</v>
      </c>
    </row>
    <row r="9524" spans="1:9" x14ac:dyDescent="0.4">
      <c r="A9524">
        <v>37852</v>
      </c>
      <c r="B9524">
        <v>10174.099609375</v>
      </c>
      <c r="C9524">
        <v>9428.900390625</v>
      </c>
      <c r="D9524">
        <v>1761.10998535156</v>
      </c>
      <c r="E9524">
        <v>517.03289794921795</v>
      </c>
      <c r="F9524">
        <v>732.07000732421795</v>
      </c>
      <c r="G9524">
        <v>491</v>
      </c>
      <c r="H9524">
        <v>740.13000488281205</v>
      </c>
      <c r="I9524">
        <v>1615.28002929687</v>
      </c>
    </row>
    <row r="9525" spans="1:9" x14ac:dyDescent="0.4">
      <c r="A9525">
        <v>37853</v>
      </c>
      <c r="B9525">
        <v>10292.0595703125</v>
      </c>
      <c r="C9525">
        <v>9397.509765625</v>
      </c>
      <c r="D9525">
        <v>1760.5400390625</v>
      </c>
      <c r="E9525">
        <v>518.75677490234295</v>
      </c>
      <c r="F9525">
        <v>732.239990234375</v>
      </c>
      <c r="G9525">
        <v>487.79998779296801</v>
      </c>
      <c r="H9525">
        <v>737.20001220703102</v>
      </c>
      <c r="I9525">
        <v>1611.96997070312</v>
      </c>
    </row>
    <row r="9526" spans="1:9" x14ac:dyDescent="0.4">
      <c r="A9526">
        <v>37854</v>
      </c>
      <c r="B9526">
        <v>10362.6904296875</v>
      </c>
      <c r="C9526">
        <v>9423.6796875</v>
      </c>
      <c r="D9526">
        <v>1777.55004882812</v>
      </c>
      <c r="E9526">
        <v>525.5625</v>
      </c>
      <c r="F9526">
        <v>739.96002197265602</v>
      </c>
      <c r="G9526">
        <v>492.20001220703102</v>
      </c>
      <c r="H9526">
        <v>754.34002685546795</v>
      </c>
      <c r="I9526">
        <v>1635.33996582031</v>
      </c>
    </row>
    <row r="9527" spans="1:9" x14ac:dyDescent="0.4">
      <c r="A9527">
        <v>37855</v>
      </c>
      <c r="B9527">
        <v>10281.169921875</v>
      </c>
      <c r="C9527">
        <v>9348.8701171875</v>
      </c>
      <c r="D9527">
        <v>1765.31994628906</v>
      </c>
      <c r="E9527">
        <v>528.92236328125</v>
      </c>
      <c r="F9527">
        <v>743.34997558593705</v>
      </c>
      <c r="G9527">
        <v>489.39999389648398</v>
      </c>
      <c r="H9527">
        <v>754.719970703125</v>
      </c>
      <c r="I9527">
        <v>1640.18994140625</v>
      </c>
    </row>
    <row r="9528" spans="1:9" x14ac:dyDescent="0.4">
      <c r="A9528">
        <v>37858</v>
      </c>
      <c r="B9528">
        <v>10276.6396484375</v>
      </c>
      <c r="C9528">
        <v>9317.6396484375</v>
      </c>
      <c r="D9528">
        <v>1764.31005859375</v>
      </c>
      <c r="E9528">
        <v>529.015380859375</v>
      </c>
      <c r="F9528">
        <v>742.260009765625</v>
      </c>
      <c r="G9528">
        <v>494</v>
      </c>
      <c r="H9528">
        <v>756.72998046875</v>
      </c>
      <c r="I9528">
        <v>1630.39001464843</v>
      </c>
    </row>
    <row r="9529" spans="1:9" x14ac:dyDescent="0.4">
      <c r="A9529">
        <v>37859</v>
      </c>
      <c r="B9529">
        <v>10332.5703125</v>
      </c>
      <c r="C9529">
        <v>9340.4501953125</v>
      </c>
      <c r="D9529">
        <v>1770.65002441406</v>
      </c>
      <c r="E9529">
        <v>528.73834228515602</v>
      </c>
      <c r="F9529">
        <v>741.02001953125</v>
      </c>
      <c r="G9529">
        <v>487.89999389648398</v>
      </c>
      <c r="H9529">
        <v>753</v>
      </c>
      <c r="I9529">
        <v>1600.02001953125</v>
      </c>
    </row>
    <row r="9530" spans="1:9" x14ac:dyDescent="0.4">
      <c r="A9530">
        <v>37860</v>
      </c>
      <c r="B9530">
        <v>10308.990234375</v>
      </c>
      <c r="C9530">
        <v>9333.7900390625</v>
      </c>
      <c r="D9530">
        <v>1782.13000488281</v>
      </c>
      <c r="E9530">
        <v>530.84136962890602</v>
      </c>
      <c r="F9530">
        <v>744.61999511718705</v>
      </c>
      <c r="G9530">
        <v>488.29998779296801</v>
      </c>
      <c r="H9530">
        <v>758.97998046875</v>
      </c>
      <c r="I9530">
        <v>1594.52001953125</v>
      </c>
    </row>
    <row r="9531" spans="1:9" x14ac:dyDescent="0.4">
      <c r="A9531">
        <v>37861</v>
      </c>
      <c r="B9531">
        <v>10225.2197265625</v>
      </c>
      <c r="C9531">
        <v>9374.2099609375</v>
      </c>
      <c r="D9531">
        <v>1800.18005371093</v>
      </c>
      <c r="E9531">
        <v>530.21936035156205</v>
      </c>
      <c r="F9531">
        <v>746.489990234375</v>
      </c>
      <c r="G9531">
        <v>485.5</v>
      </c>
      <c r="H9531">
        <v>752.80999755859295</v>
      </c>
      <c r="I9531">
        <v>1593.57995605468</v>
      </c>
    </row>
    <row r="9532" spans="1:9" x14ac:dyDescent="0.4">
      <c r="A9532">
        <v>37862</v>
      </c>
      <c r="B9532">
        <v>10343.5498046875</v>
      </c>
      <c r="C9532">
        <v>9415.8203125</v>
      </c>
      <c r="D9532">
        <v>1810.44995117187</v>
      </c>
      <c r="E9532">
        <v>529.65435791015602</v>
      </c>
      <c r="F9532">
        <v>743.29998779296795</v>
      </c>
      <c r="G9532">
        <v>495.39999389648398</v>
      </c>
      <c r="H9532">
        <v>759.469970703125</v>
      </c>
      <c r="I9532">
        <v>1599.25</v>
      </c>
    </row>
    <row r="9533" spans="1:9" x14ac:dyDescent="0.4">
      <c r="A9533">
        <v>37865</v>
      </c>
      <c r="B9533">
        <v>10670.1796875</v>
      </c>
      <c r="E9533">
        <v>534.316162109375</v>
      </c>
      <c r="G9533">
        <v>505.29998779296801</v>
      </c>
      <c r="H9533">
        <v>764.10998535156205</v>
      </c>
      <c r="I9533">
        <v>1605.59997558593</v>
      </c>
    </row>
    <row r="9534" spans="1:9" x14ac:dyDescent="0.4">
      <c r="A9534">
        <v>37866</v>
      </c>
      <c r="B9534">
        <v>10690.080078125</v>
      </c>
      <c r="C9534">
        <v>9523.26953125</v>
      </c>
      <c r="D9534">
        <v>1841.47998046875</v>
      </c>
      <c r="E9534">
        <v>538.91802978515602</v>
      </c>
      <c r="F9534">
        <v>742.02001953125</v>
      </c>
      <c r="G9534">
        <v>508.70001220703102</v>
      </c>
      <c r="H9534">
        <v>766.5</v>
      </c>
      <c r="I9534">
        <v>1596.35998535156</v>
      </c>
    </row>
    <row r="9535" spans="1:9" x14ac:dyDescent="0.4">
      <c r="A9535">
        <v>37867</v>
      </c>
      <c r="B9535">
        <v>10715.6904296875</v>
      </c>
      <c r="C9535">
        <v>9568.4599609375</v>
      </c>
      <c r="D9535">
        <v>1852.90002441406</v>
      </c>
      <c r="E9535">
        <v>558.227294921875</v>
      </c>
      <c r="F9535">
        <v>745.16998291015602</v>
      </c>
      <c r="G9535">
        <v>505.600006103515</v>
      </c>
      <c r="H9535">
        <v>766.32000732421795</v>
      </c>
      <c r="I9535">
        <v>1605</v>
      </c>
    </row>
    <row r="9536" spans="1:9" x14ac:dyDescent="0.4">
      <c r="A9536">
        <v>37868</v>
      </c>
      <c r="B9536">
        <v>10646.9501953125</v>
      </c>
      <c r="C9536">
        <v>9587.900390625</v>
      </c>
      <c r="D9536">
        <v>1868.96997070312</v>
      </c>
      <c r="E9536">
        <v>575.169677734375</v>
      </c>
      <c r="F9536">
        <v>752.260009765625</v>
      </c>
      <c r="G9536">
        <v>501</v>
      </c>
      <c r="H9536">
        <v>764.15002441406205</v>
      </c>
      <c r="I9536">
        <v>1610.22998046875</v>
      </c>
    </row>
    <row r="9537" spans="1:9" x14ac:dyDescent="0.4">
      <c r="A9537">
        <v>37869</v>
      </c>
      <c r="B9537">
        <v>10650.76953125</v>
      </c>
      <c r="C9537">
        <v>9503.33984375</v>
      </c>
      <c r="D9537">
        <v>1858.23999023437</v>
      </c>
      <c r="E9537">
        <v>582.30035400390602</v>
      </c>
      <c r="F9537">
        <v>756.47998046875</v>
      </c>
      <c r="G9537">
        <v>496.5</v>
      </c>
      <c r="H9537">
        <v>761.54998779296795</v>
      </c>
      <c r="I9537">
        <v>1617.83996582031</v>
      </c>
    </row>
    <row r="9538" spans="1:9" x14ac:dyDescent="0.4">
      <c r="A9538">
        <v>37872</v>
      </c>
      <c r="B9538">
        <v>10683.759765625</v>
      </c>
      <c r="C9538">
        <v>9586.2900390625</v>
      </c>
      <c r="D9538">
        <v>1888.61999511718</v>
      </c>
      <c r="E9538">
        <v>587.03411865234295</v>
      </c>
      <c r="F9538">
        <v>748.85998535156205</v>
      </c>
      <c r="G9538">
        <v>488.29998779296801</v>
      </c>
      <c r="H9538">
        <v>760.25</v>
      </c>
      <c r="I9538">
        <v>1622.28002929687</v>
      </c>
    </row>
    <row r="9539" spans="1:9" x14ac:dyDescent="0.4">
      <c r="A9539">
        <v>37873</v>
      </c>
      <c r="B9539">
        <v>10922.0400390625</v>
      </c>
      <c r="C9539">
        <v>9507.2001953125</v>
      </c>
      <c r="D9539">
        <v>1873.43005371093</v>
      </c>
      <c r="E9539">
        <v>585.26916503906205</v>
      </c>
      <c r="F9539">
        <v>742.83001708984295</v>
      </c>
      <c r="G9539">
        <v>491.89999389648398</v>
      </c>
      <c r="H9539">
        <v>767.46002197265602</v>
      </c>
      <c r="I9539">
        <v>1580.14001464843</v>
      </c>
    </row>
    <row r="9540" spans="1:9" x14ac:dyDescent="0.4">
      <c r="A9540">
        <v>37874</v>
      </c>
      <c r="B9540">
        <v>10856.3203125</v>
      </c>
      <c r="C9540">
        <v>9420.4599609375</v>
      </c>
      <c r="D9540">
        <v>1823.81005859375</v>
      </c>
      <c r="E9540">
        <v>572.83068847656205</v>
      </c>
      <c r="F9540">
        <v>736.22998046875</v>
      </c>
      <c r="I9540">
        <v>1566.7099609375</v>
      </c>
    </row>
    <row r="9541" spans="1:9" x14ac:dyDescent="0.4">
      <c r="A9541">
        <v>37875</v>
      </c>
      <c r="B9541">
        <v>10546.330078125</v>
      </c>
      <c r="C9541">
        <v>9459.759765625</v>
      </c>
      <c r="D9541">
        <v>1846.08996582031</v>
      </c>
      <c r="E9541">
        <v>565.615966796875</v>
      </c>
      <c r="F9541">
        <v>743</v>
      </c>
      <c r="I9541">
        <v>1593.25</v>
      </c>
    </row>
    <row r="9542" spans="1:9" x14ac:dyDescent="0.4">
      <c r="A9542">
        <v>37876</v>
      </c>
      <c r="B9542">
        <v>10712.8095703125</v>
      </c>
      <c r="C9542">
        <v>9471.5498046875</v>
      </c>
      <c r="D9542">
        <v>1855.03002929687</v>
      </c>
      <c r="E9542">
        <v>578.35247802734295</v>
      </c>
      <c r="F9542">
        <v>740.94000244140602</v>
      </c>
      <c r="I9542">
        <v>1584.27001953125</v>
      </c>
    </row>
    <row r="9543" spans="1:9" x14ac:dyDescent="0.4">
      <c r="A9543">
        <v>37880</v>
      </c>
      <c r="B9543">
        <v>10887.0302734375</v>
      </c>
      <c r="C9543">
        <v>9567.33984375</v>
      </c>
      <c r="D9543">
        <v>1887.25</v>
      </c>
      <c r="E9543">
        <v>581.22235107421795</v>
      </c>
      <c r="F9543">
        <v>741.760009765625</v>
      </c>
      <c r="G9543">
        <v>496.5</v>
      </c>
      <c r="H9543">
        <v>763.63000488281205</v>
      </c>
      <c r="I9543">
        <v>1584.47998046875</v>
      </c>
    </row>
    <row r="9544" spans="1:9" x14ac:dyDescent="0.4">
      <c r="A9544">
        <v>37881</v>
      </c>
      <c r="B9544">
        <v>10990.1103515625</v>
      </c>
      <c r="C9544">
        <v>9545.650390625</v>
      </c>
      <c r="D9544">
        <v>1883.09997558593</v>
      </c>
      <c r="E9544">
        <v>585.89019775390602</v>
      </c>
      <c r="F9544">
        <v>747</v>
      </c>
      <c r="G9544">
        <v>496.5</v>
      </c>
      <c r="H9544">
        <v>766.59002685546795</v>
      </c>
      <c r="I9544">
        <v>1602.75</v>
      </c>
    </row>
    <row r="9545" spans="1:9" x14ac:dyDescent="0.4">
      <c r="A9545">
        <v>37882</v>
      </c>
      <c r="B9545">
        <v>11033.3203125</v>
      </c>
      <c r="C9545">
        <v>9659.1298828125</v>
      </c>
      <c r="D9545">
        <v>1909.55004882812</v>
      </c>
      <c r="E9545">
        <v>582.66436767578102</v>
      </c>
      <c r="F9545">
        <v>743.42999267578102</v>
      </c>
      <c r="G9545">
        <v>487.5</v>
      </c>
      <c r="H9545">
        <v>758.17999267578102</v>
      </c>
      <c r="I9545">
        <v>1601.22998046875</v>
      </c>
    </row>
    <row r="9546" spans="1:9" x14ac:dyDescent="0.4">
      <c r="A9546">
        <v>37883</v>
      </c>
      <c r="B9546">
        <v>10938.419921875</v>
      </c>
      <c r="C9546">
        <v>9644.8203125</v>
      </c>
      <c r="D9546">
        <v>1905.69995117187</v>
      </c>
      <c r="E9546">
        <v>585.648193359375</v>
      </c>
      <c r="F9546">
        <v>744.16998291015602</v>
      </c>
      <c r="G9546">
        <v>483.70001220703102</v>
      </c>
      <c r="H9546">
        <v>748.25</v>
      </c>
      <c r="I9546">
        <v>1589.85998535156</v>
      </c>
    </row>
    <row r="9547" spans="1:9" x14ac:dyDescent="0.4">
      <c r="A9547">
        <v>37886</v>
      </c>
      <c r="B9547">
        <v>10475.099609375</v>
      </c>
      <c r="C9547">
        <v>9535.41015625</v>
      </c>
      <c r="D9547">
        <v>1874.61999511718</v>
      </c>
      <c r="F9547">
        <v>738.35998535156205</v>
      </c>
      <c r="G9547">
        <v>460.29998779296801</v>
      </c>
      <c r="H9547">
        <v>714.89001464843705</v>
      </c>
      <c r="I9547">
        <v>1586.63000488281</v>
      </c>
    </row>
    <row r="9548" spans="1:9" x14ac:dyDescent="0.4">
      <c r="A9548">
        <v>37888</v>
      </c>
      <c r="B9548">
        <v>10502.2900390625</v>
      </c>
      <c r="C9548">
        <v>9425.509765625</v>
      </c>
      <c r="D9548">
        <v>1843.69995117187</v>
      </c>
      <c r="E9548">
        <v>605.599365234375</v>
      </c>
      <c r="F9548">
        <v>744.989990234375</v>
      </c>
      <c r="G9548">
        <v>467.100006103515</v>
      </c>
      <c r="H9548">
        <v>724.70001220703102</v>
      </c>
      <c r="I9548">
        <v>1634.03002929687</v>
      </c>
    </row>
    <row r="9549" spans="1:9" x14ac:dyDescent="0.4">
      <c r="A9549">
        <v>37889</v>
      </c>
      <c r="B9549">
        <v>10310.0400390625</v>
      </c>
      <c r="C9549">
        <v>9343.9599609375</v>
      </c>
      <c r="D9549">
        <v>1817.23999023437</v>
      </c>
      <c r="E9549">
        <v>603.68450927734295</v>
      </c>
      <c r="F9549">
        <v>742.66998291015602</v>
      </c>
      <c r="G9549">
        <v>456.89999389648398</v>
      </c>
      <c r="H9549">
        <v>713.52001953125</v>
      </c>
      <c r="I9549">
        <v>1629.81994628906</v>
      </c>
    </row>
    <row r="9550" spans="1:9" x14ac:dyDescent="0.4">
      <c r="A9550">
        <v>37890</v>
      </c>
      <c r="B9550">
        <v>10318.4404296875</v>
      </c>
      <c r="C9550">
        <v>9313.080078125</v>
      </c>
      <c r="D9550">
        <v>1792.06994628906</v>
      </c>
      <c r="E9550">
        <v>599.816650390625</v>
      </c>
      <c r="F9550">
        <v>742.219970703125</v>
      </c>
      <c r="G9550">
        <v>451</v>
      </c>
      <c r="H9550">
        <v>697.40002441406205</v>
      </c>
      <c r="I9550">
        <v>1627.5400390625</v>
      </c>
    </row>
    <row r="9551" spans="1:9" x14ac:dyDescent="0.4">
      <c r="A9551">
        <v>37893</v>
      </c>
      <c r="B9551">
        <v>10229.5703125</v>
      </c>
      <c r="C9551">
        <v>9380.240234375</v>
      </c>
      <c r="D9551">
        <v>1824.56005859375</v>
      </c>
      <c r="E9551">
        <v>597.11682128906205</v>
      </c>
      <c r="F9551">
        <v>736.15997314453102</v>
      </c>
      <c r="G9551">
        <v>448.5</v>
      </c>
      <c r="H9551">
        <v>696.05999755859295</v>
      </c>
      <c r="I9551">
        <v>1628.7099609375</v>
      </c>
    </row>
    <row r="9552" spans="1:9" x14ac:dyDescent="0.4">
      <c r="A9552">
        <v>37894</v>
      </c>
      <c r="B9552">
        <v>10219.0498046875</v>
      </c>
      <c r="C9552">
        <v>9275.0595703125</v>
      </c>
      <c r="D9552">
        <v>1786.93994140625</v>
      </c>
      <c r="E9552">
        <v>597.62878417968705</v>
      </c>
      <c r="F9552">
        <v>733.45001220703102</v>
      </c>
      <c r="G9552">
        <v>448.600006103515</v>
      </c>
      <c r="H9552">
        <v>697.52001953125</v>
      </c>
      <c r="I9552">
        <v>1630.80004882812</v>
      </c>
    </row>
    <row r="9553" spans="1:9" x14ac:dyDescent="0.4">
      <c r="A9553">
        <v>37895</v>
      </c>
      <c r="B9553">
        <v>10361.240234375</v>
      </c>
      <c r="C9553">
        <v>9469.2001953125</v>
      </c>
      <c r="D9553">
        <v>1832.25</v>
      </c>
      <c r="E9553">
        <v>606.015380859375</v>
      </c>
      <c r="F9553">
        <v>737.64001464843705</v>
      </c>
      <c r="G9553">
        <v>451.89999389648398</v>
      </c>
      <c r="H9553">
        <v>704.28997802734295</v>
      </c>
      <c r="I9553">
        <v>1630.71997070312</v>
      </c>
    </row>
    <row r="9554" spans="1:9" x14ac:dyDescent="0.4">
      <c r="A9554">
        <v>37896</v>
      </c>
      <c r="B9554">
        <v>10593.5302734375</v>
      </c>
      <c r="C9554">
        <v>9487.7998046875</v>
      </c>
      <c r="D9554">
        <v>1836.21997070312</v>
      </c>
      <c r="E9554">
        <v>619.56890869140602</v>
      </c>
      <c r="F9554">
        <v>737.42999267578102</v>
      </c>
      <c r="G9554">
        <v>459.20001220703102</v>
      </c>
      <c r="H9554">
        <v>715.239990234375</v>
      </c>
      <c r="I9554">
        <v>1644.01000976562</v>
      </c>
    </row>
    <row r="9555" spans="1:9" x14ac:dyDescent="0.4">
      <c r="A9555">
        <v>37897</v>
      </c>
      <c r="B9555">
        <v>10709.2900390625</v>
      </c>
      <c r="C9555">
        <v>9572.3095703125</v>
      </c>
      <c r="D9555">
        <v>1880.56994628906</v>
      </c>
      <c r="E9555">
        <v>621.83782958984295</v>
      </c>
      <c r="F9555">
        <v>740.20001220703102</v>
      </c>
      <c r="I9555">
        <v>1670.30004882812</v>
      </c>
    </row>
    <row r="9556" spans="1:9" x14ac:dyDescent="0.4">
      <c r="A9556">
        <v>37900</v>
      </c>
      <c r="B9556">
        <v>10740.1396484375</v>
      </c>
      <c r="C9556">
        <v>9594.98046875</v>
      </c>
      <c r="D9556">
        <v>1893.4599609375</v>
      </c>
      <c r="E9556">
        <v>615.85009765625</v>
      </c>
      <c r="F9556">
        <v>742.72998046875</v>
      </c>
      <c r="G9556">
        <v>465.29998779296801</v>
      </c>
      <c r="H9556">
        <v>723.13000488281205</v>
      </c>
      <c r="I9556">
        <v>1717.89001464843</v>
      </c>
    </row>
    <row r="9557" spans="1:9" x14ac:dyDescent="0.4">
      <c r="A9557">
        <v>37901</v>
      </c>
      <c r="B9557">
        <v>10820.330078125</v>
      </c>
      <c r="C9557">
        <v>9654.6103515625</v>
      </c>
      <c r="D9557">
        <v>1907.84997558593</v>
      </c>
      <c r="E9557">
        <v>615.28509521484295</v>
      </c>
      <c r="F9557">
        <v>748.54998779296795</v>
      </c>
      <c r="G9557">
        <v>464.100006103515</v>
      </c>
      <c r="H9557">
        <v>727.09002685546795</v>
      </c>
      <c r="I9557">
        <v>1722.09997558593</v>
      </c>
    </row>
    <row r="9558" spans="1:9" x14ac:dyDescent="0.4">
      <c r="A9558">
        <v>37902</v>
      </c>
      <c r="B9558">
        <v>10542.2001953125</v>
      </c>
      <c r="C9558">
        <v>9630.900390625</v>
      </c>
      <c r="D9558">
        <v>1893.78002929687</v>
      </c>
      <c r="E9558">
        <v>624.3037109375</v>
      </c>
      <c r="F9558">
        <v>759.61999511718705</v>
      </c>
      <c r="G9558">
        <v>459.600006103515</v>
      </c>
      <c r="H9558">
        <v>722.760009765625</v>
      </c>
      <c r="I9558">
        <v>1733.91003417968</v>
      </c>
    </row>
    <row r="9559" spans="1:9" x14ac:dyDescent="0.4">
      <c r="A9559">
        <v>37903</v>
      </c>
      <c r="B9559">
        <v>10531.4404296875</v>
      </c>
      <c r="C9559">
        <v>9680.009765625</v>
      </c>
      <c r="D9559">
        <v>1911.90002441406</v>
      </c>
      <c r="E9559">
        <v>636.20227050781205</v>
      </c>
      <c r="F9559">
        <v>779.40997314453102</v>
      </c>
      <c r="G9559">
        <v>464.39999389648398</v>
      </c>
      <c r="H9559">
        <v>736.15997314453102</v>
      </c>
      <c r="I9559">
        <v>1738.11999511718</v>
      </c>
    </row>
    <row r="9560" spans="1:9" x14ac:dyDescent="0.4">
      <c r="A9560">
        <v>37904</v>
      </c>
      <c r="B9560">
        <v>10786.0400390625</v>
      </c>
      <c r="C9560">
        <v>9674.6796875</v>
      </c>
      <c r="D9560">
        <v>1915.31005859375</v>
      </c>
      <c r="E9560">
        <v>644.79290771484295</v>
      </c>
      <c r="F9560">
        <v>790.65997314453102</v>
      </c>
      <c r="G9560">
        <v>470</v>
      </c>
      <c r="H9560">
        <v>757.89001464843705</v>
      </c>
      <c r="I9560">
        <v>1746.0400390625</v>
      </c>
    </row>
    <row r="9561" spans="1:9" x14ac:dyDescent="0.4">
      <c r="A9561">
        <v>37908</v>
      </c>
      <c r="B9561">
        <v>10966.4296875</v>
      </c>
      <c r="C9561">
        <v>9812.98046875</v>
      </c>
      <c r="D9561">
        <v>1943.18994140625</v>
      </c>
      <c r="E9561">
        <v>648.69079589843705</v>
      </c>
      <c r="F9561">
        <v>782.63000488281205</v>
      </c>
      <c r="G9561">
        <v>479.5</v>
      </c>
      <c r="H9561">
        <v>766.52001953125</v>
      </c>
      <c r="I9561">
        <v>1730.72998046875</v>
      </c>
    </row>
    <row r="9562" spans="1:9" x14ac:dyDescent="0.4">
      <c r="A9562">
        <v>37909</v>
      </c>
      <c r="B9562">
        <v>10899.9501953125</v>
      </c>
      <c r="C9562">
        <v>9803.0498046875</v>
      </c>
      <c r="D9562">
        <v>1939.09997558593</v>
      </c>
      <c r="E9562">
        <v>650.41473388671795</v>
      </c>
      <c r="F9562">
        <v>783.21002197265602</v>
      </c>
      <c r="G9562">
        <v>481.39999389648398</v>
      </c>
      <c r="H9562">
        <v>764.22998046875</v>
      </c>
      <c r="I9562">
        <v>1748.9599609375</v>
      </c>
    </row>
    <row r="9563" spans="1:9" x14ac:dyDescent="0.4">
      <c r="A9563">
        <v>37910</v>
      </c>
      <c r="B9563">
        <v>11025.150390625</v>
      </c>
      <c r="C9563">
        <v>9791.7197265625</v>
      </c>
      <c r="D9563">
        <v>1950.14001464843</v>
      </c>
      <c r="E9563">
        <v>649.272705078125</v>
      </c>
      <c r="F9563">
        <v>784.11999511718705</v>
      </c>
      <c r="G9563">
        <v>481.70001220703102</v>
      </c>
      <c r="H9563">
        <v>776.969970703125</v>
      </c>
      <c r="I9563">
        <v>1754.18994140625</v>
      </c>
    </row>
    <row r="9564" spans="1:9" x14ac:dyDescent="0.4">
      <c r="A9564">
        <v>37911</v>
      </c>
      <c r="B9564">
        <v>11037.8896484375</v>
      </c>
      <c r="C9564">
        <v>9721.7900390625</v>
      </c>
      <c r="D9564">
        <v>1912.35998535156</v>
      </c>
      <c r="E9564">
        <v>649.62072753906205</v>
      </c>
      <c r="F9564">
        <v>781.04998779296795</v>
      </c>
      <c r="G9564">
        <v>475.5</v>
      </c>
      <c r="H9564">
        <v>767.75</v>
      </c>
      <c r="I9564">
        <v>1772.18005371093</v>
      </c>
    </row>
    <row r="9565" spans="1:9" x14ac:dyDescent="0.4">
      <c r="A9565">
        <v>37914</v>
      </c>
      <c r="B9565">
        <v>11161.7099609375</v>
      </c>
      <c r="C9565">
        <v>9777.9404296875</v>
      </c>
      <c r="D9565">
        <v>1925.14001464843</v>
      </c>
      <c r="E9565">
        <v>652.73358154296795</v>
      </c>
      <c r="F9565">
        <v>781.45001220703102</v>
      </c>
      <c r="G9565">
        <v>477</v>
      </c>
      <c r="H9565">
        <v>776.44000244140602</v>
      </c>
      <c r="I9565">
        <v>1780.23999023437</v>
      </c>
    </row>
    <row r="9566" spans="1:9" x14ac:dyDescent="0.4">
      <c r="A9566">
        <v>37915</v>
      </c>
      <c r="B9566">
        <v>11031.51953125</v>
      </c>
      <c r="C9566">
        <v>9747.6396484375</v>
      </c>
      <c r="D9566">
        <v>1940.90002441406</v>
      </c>
      <c r="E9566">
        <v>646.94580078125</v>
      </c>
      <c r="F9566">
        <v>790.30999755859295</v>
      </c>
      <c r="G9566">
        <v>478</v>
      </c>
      <c r="H9566">
        <v>779.89001464843705</v>
      </c>
      <c r="I9566">
        <v>1792.85998535156</v>
      </c>
    </row>
    <row r="9567" spans="1:9" x14ac:dyDescent="0.4">
      <c r="A9567">
        <v>37916</v>
      </c>
      <c r="B9567">
        <v>10889.6201171875</v>
      </c>
      <c r="C9567">
        <v>9598.240234375</v>
      </c>
      <c r="D9567">
        <v>1898.06994628906</v>
      </c>
      <c r="E9567">
        <v>646.13977050781205</v>
      </c>
      <c r="F9567">
        <v>805.10998535156205</v>
      </c>
      <c r="G9567">
        <v>474.20001220703102</v>
      </c>
      <c r="H9567">
        <v>779.280029296875</v>
      </c>
      <c r="I9567">
        <v>1771.26000976562</v>
      </c>
    </row>
    <row r="9568" spans="1:9" x14ac:dyDescent="0.4">
      <c r="A9568">
        <v>37917</v>
      </c>
      <c r="B9568">
        <v>10335.16015625</v>
      </c>
      <c r="C9568">
        <v>9613.1298828125</v>
      </c>
      <c r="D9568">
        <v>1885.51000976562</v>
      </c>
      <c r="E9568">
        <v>630.96740722656205</v>
      </c>
      <c r="F9568">
        <v>804.42999267578102</v>
      </c>
      <c r="G9568">
        <v>459</v>
      </c>
      <c r="H9568">
        <v>754.14001464843705</v>
      </c>
      <c r="I9568">
        <v>1732.9599609375</v>
      </c>
    </row>
    <row r="9569" spans="1:9" x14ac:dyDescent="0.4">
      <c r="A9569">
        <v>37918</v>
      </c>
      <c r="B9569">
        <v>10335.7001953125</v>
      </c>
      <c r="C9569">
        <v>9582.4599609375</v>
      </c>
      <c r="D9569">
        <v>1865.58996582031</v>
      </c>
      <c r="E9569">
        <v>634.54229736328102</v>
      </c>
      <c r="G9569">
        <v>459.89999389648398</v>
      </c>
      <c r="H9569">
        <v>748.16998291015602</v>
      </c>
    </row>
    <row r="9570" spans="1:9" x14ac:dyDescent="0.4">
      <c r="A9570">
        <v>37921</v>
      </c>
      <c r="B9570">
        <v>10454.1201171875</v>
      </c>
      <c r="C9570">
        <v>9608.16015625</v>
      </c>
      <c r="D9570">
        <v>1882.91003417968</v>
      </c>
      <c r="E9570">
        <v>629.02752685546795</v>
      </c>
      <c r="F9570">
        <v>803.52001953125</v>
      </c>
      <c r="G9570">
        <v>463.70001220703102</v>
      </c>
      <c r="H9570">
        <v>761.60998535156205</v>
      </c>
      <c r="I9570">
        <v>1712.61999511718</v>
      </c>
    </row>
    <row r="9571" spans="1:9" x14ac:dyDescent="0.4">
      <c r="A9571">
        <v>37922</v>
      </c>
      <c r="B9571">
        <v>10561.009765625</v>
      </c>
      <c r="C9571">
        <v>9748.3095703125</v>
      </c>
      <c r="D9571">
        <v>1932.26000976562</v>
      </c>
      <c r="E9571">
        <v>626.837646484375</v>
      </c>
      <c r="F9571">
        <v>805.64001464843705</v>
      </c>
      <c r="G9571">
        <v>468.5</v>
      </c>
      <c r="H9571">
        <v>775.35998535156205</v>
      </c>
      <c r="I9571">
        <v>1736.09997558593</v>
      </c>
    </row>
    <row r="9572" spans="1:9" x14ac:dyDescent="0.4">
      <c r="A9572">
        <v>37923</v>
      </c>
      <c r="B9572">
        <v>10739.2197265625</v>
      </c>
      <c r="C9572">
        <v>9774.5302734375</v>
      </c>
      <c r="D9572">
        <v>1936.56005859375</v>
      </c>
      <c r="E9572">
        <v>624.53863525390602</v>
      </c>
      <c r="F9572">
        <v>809.969970703125</v>
      </c>
      <c r="G9572">
        <v>465.39999389648398</v>
      </c>
      <c r="H9572">
        <v>779.65997314453102</v>
      </c>
      <c r="I9572">
        <v>1722.2900390625</v>
      </c>
    </row>
    <row r="9573" spans="1:9" x14ac:dyDescent="0.4">
      <c r="A9573">
        <v>37924</v>
      </c>
      <c r="B9573">
        <v>10695.5595703125</v>
      </c>
      <c r="C9573">
        <v>9786.6103515625</v>
      </c>
      <c r="D9573">
        <v>1932.68994140625</v>
      </c>
      <c r="E9573">
        <v>627.80950927734295</v>
      </c>
      <c r="F9573">
        <v>812.09997558593705</v>
      </c>
      <c r="G9573">
        <v>468.39999389648398</v>
      </c>
      <c r="H9573">
        <v>785.94000244140602</v>
      </c>
      <c r="I9573">
        <v>1715.30004882812</v>
      </c>
    </row>
    <row r="9574" spans="1:9" x14ac:dyDescent="0.4">
      <c r="A9574">
        <v>37925</v>
      </c>
      <c r="B9574">
        <v>10559.58984375</v>
      </c>
      <c r="C9574">
        <v>9801.1201171875</v>
      </c>
      <c r="D9574">
        <v>1932.2099609375</v>
      </c>
      <c r="E9574">
        <v>625.52166748046795</v>
      </c>
      <c r="F9574">
        <v>817.11999511718705</v>
      </c>
      <c r="G9574">
        <v>463.79998779296801</v>
      </c>
      <c r="H9574">
        <v>782.35998535156205</v>
      </c>
      <c r="I9574">
        <v>1723.7099609375</v>
      </c>
    </row>
    <row r="9575" spans="1:9" x14ac:dyDescent="0.4">
      <c r="A9575">
        <v>37929</v>
      </c>
      <c r="B9575">
        <v>10847.9697265625</v>
      </c>
      <c r="C9575">
        <v>9838.830078125</v>
      </c>
      <c r="D9575">
        <v>1957.96997070312</v>
      </c>
      <c r="E9575">
        <v>626.46563720703102</v>
      </c>
      <c r="F9575">
        <v>815.989990234375</v>
      </c>
      <c r="G9575">
        <v>462.29998779296801</v>
      </c>
      <c r="H9575">
        <v>796.05999755859295</v>
      </c>
      <c r="I9575">
        <v>1793.51000976562</v>
      </c>
    </row>
    <row r="9576" spans="1:9" x14ac:dyDescent="0.4">
      <c r="A9576">
        <v>37930</v>
      </c>
      <c r="B9576">
        <v>10837.5400390625</v>
      </c>
      <c r="C9576">
        <v>9820.830078125</v>
      </c>
      <c r="D9576">
        <v>1959.36999511718</v>
      </c>
      <c r="E9576">
        <v>635.79229736328102</v>
      </c>
      <c r="F9576">
        <v>813.489990234375</v>
      </c>
      <c r="G9576">
        <v>460</v>
      </c>
      <c r="H9576">
        <v>805.510009765625</v>
      </c>
      <c r="I9576">
        <v>1777.25</v>
      </c>
    </row>
    <row r="9577" spans="1:9" x14ac:dyDescent="0.4">
      <c r="A9577">
        <v>37931</v>
      </c>
      <c r="B9577">
        <v>10552.2998046875</v>
      </c>
      <c r="C9577">
        <v>9856.9697265625</v>
      </c>
      <c r="D9577">
        <v>1976.36999511718</v>
      </c>
      <c r="E9577">
        <v>632.78631591796795</v>
      </c>
      <c r="F9577">
        <v>809.14001464843705</v>
      </c>
      <c r="G9577">
        <v>449.600006103515</v>
      </c>
      <c r="H9577">
        <v>790.03997802734295</v>
      </c>
      <c r="I9577">
        <v>1763.13000488281</v>
      </c>
    </row>
    <row r="9578" spans="1:9" x14ac:dyDescent="0.4">
      <c r="A9578">
        <v>37932</v>
      </c>
      <c r="B9578">
        <v>10628.98046875</v>
      </c>
      <c r="C9578">
        <v>9809.7900390625</v>
      </c>
      <c r="D9578">
        <v>1970.73999023437</v>
      </c>
      <c r="E9578">
        <v>626.712646484375</v>
      </c>
      <c r="F9578">
        <v>806.780029296875</v>
      </c>
      <c r="G9578">
        <v>457</v>
      </c>
      <c r="H9578">
        <v>804.04998779296795</v>
      </c>
      <c r="I9578">
        <v>1769.08996582031</v>
      </c>
    </row>
    <row r="9579" spans="1:9" x14ac:dyDescent="0.4">
      <c r="A9579">
        <v>37935</v>
      </c>
      <c r="B9579">
        <v>10504.5400390625</v>
      </c>
      <c r="C9579">
        <v>9756.5302734375</v>
      </c>
      <c r="D9579">
        <v>1941.64001464843</v>
      </c>
      <c r="E9579">
        <v>620.04583740234295</v>
      </c>
      <c r="F9579">
        <v>800.96002197265602</v>
      </c>
      <c r="G9579">
        <v>457.100006103515</v>
      </c>
      <c r="H9579">
        <v>796.55999755859295</v>
      </c>
      <c r="I9579">
        <v>1742.32995605468</v>
      </c>
    </row>
    <row r="9580" spans="1:9" x14ac:dyDescent="0.4">
      <c r="A9580">
        <v>37936</v>
      </c>
      <c r="B9580">
        <v>10207.0400390625</v>
      </c>
      <c r="C9580">
        <v>9737.7900390625</v>
      </c>
      <c r="D9580">
        <v>1930.75</v>
      </c>
      <c r="E9580">
        <v>617.69396972656205</v>
      </c>
      <c r="F9580">
        <v>795.280029296875</v>
      </c>
      <c r="G9580">
        <v>454.5</v>
      </c>
      <c r="H9580">
        <v>787.77001953125</v>
      </c>
      <c r="I9580">
        <v>1698.94995117187</v>
      </c>
    </row>
    <row r="9581" spans="1:9" x14ac:dyDescent="0.4">
      <c r="A9581">
        <v>37937</v>
      </c>
      <c r="B9581">
        <v>10226.2197265625</v>
      </c>
      <c r="C9581">
        <v>9848.830078125</v>
      </c>
      <c r="D9581">
        <v>1973.10998535156</v>
      </c>
      <c r="E9581">
        <v>619.847900390625</v>
      </c>
      <c r="F9581">
        <v>790.30999755859295</v>
      </c>
      <c r="G9581">
        <v>463.100006103515</v>
      </c>
      <c r="H9581">
        <v>796.30999755859295</v>
      </c>
      <c r="I9581">
        <v>1717.35998535156</v>
      </c>
    </row>
    <row r="9582" spans="1:9" x14ac:dyDescent="0.4">
      <c r="A9582">
        <v>37938</v>
      </c>
      <c r="B9582">
        <v>10337.669921875</v>
      </c>
      <c r="C9582">
        <v>9837.9404296875</v>
      </c>
      <c r="D9582">
        <v>1967.34997558593</v>
      </c>
      <c r="E9582">
        <v>614.612060546875</v>
      </c>
      <c r="F9582">
        <v>791.489990234375</v>
      </c>
      <c r="G9582">
        <v>469.70001220703102</v>
      </c>
      <c r="H9582">
        <v>813.10998535156205</v>
      </c>
      <c r="I9582">
        <v>1746.73999023437</v>
      </c>
    </row>
    <row r="9583" spans="1:9" x14ac:dyDescent="0.4">
      <c r="A9583">
        <v>37939</v>
      </c>
      <c r="B9583">
        <v>10167.0595703125</v>
      </c>
      <c r="C9583">
        <v>9768.6796875</v>
      </c>
      <c r="D9583">
        <v>1930.26000976562</v>
      </c>
      <c r="E9583">
        <v>610.311279296875</v>
      </c>
      <c r="F9583">
        <v>792.22998046875</v>
      </c>
      <c r="G9583">
        <v>469</v>
      </c>
      <c r="H9583">
        <v>809.89001464843705</v>
      </c>
      <c r="I9583">
        <v>1736.71997070312</v>
      </c>
    </row>
    <row r="9584" spans="1:9" x14ac:dyDescent="0.4">
      <c r="A9584">
        <v>37942</v>
      </c>
      <c r="B9584">
        <v>9786.830078125</v>
      </c>
      <c r="C9584">
        <v>9710.830078125</v>
      </c>
      <c r="D9584">
        <v>1909.60998535156</v>
      </c>
      <c r="E9584">
        <v>607.765380859375</v>
      </c>
      <c r="F9584">
        <v>781.95001220703102</v>
      </c>
      <c r="G9584">
        <v>467.89999389648398</v>
      </c>
      <c r="H9584">
        <v>794.469970703125</v>
      </c>
      <c r="I9584">
        <v>1698.11999511718</v>
      </c>
    </row>
    <row r="9585" spans="1:9" x14ac:dyDescent="0.4">
      <c r="A9585">
        <v>37943</v>
      </c>
      <c r="B9585">
        <v>9897.0498046875</v>
      </c>
      <c r="C9585">
        <v>9624.16015625</v>
      </c>
      <c r="D9585">
        <v>1881.75</v>
      </c>
      <c r="E9585">
        <v>605.76336669921795</v>
      </c>
      <c r="F9585">
        <v>782.16998291015602</v>
      </c>
      <c r="G9585">
        <v>475.100006103515</v>
      </c>
      <c r="H9585">
        <v>800.969970703125</v>
      </c>
      <c r="I9585">
        <v>1708.38000488281</v>
      </c>
    </row>
    <row r="9586" spans="1:9" x14ac:dyDescent="0.4">
      <c r="A9586">
        <v>37944</v>
      </c>
      <c r="B9586">
        <v>9614.599609375</v>
      </c>
      <c r="C9586">
        <v>9690.4599609375</v>
      </c>
      <c r="D9586">
        <v>1899.65002441406</v>
      </c>
      <c r="E9586">
        <v>601.91455078125</v>
      </c>
      <c r="F9586">
        <v>765.95001220703102</v>
      </c>
      <c r="G9586">
        <v>460.89999389648398</v>
      </c>
      <c r="H9586">
        <v>771.70001220703102</v>
      </c>
      <c r="I9586">
        <v>1677.34997558593</v>
      </c>
    </row>
    <row r="9587" spans="1:9" x14ac:dyDescent="0.4">
      <c r="A9587">
        <v>37945</v>
      </c>
      <c r="B9587">
        <v>9865.7001953125</v>
      </c>
      <c r="C9587">
        <v>9619.419921875</v>
      </c>
      <c r="D9587">
        <v>1881.92004394531</v>
      </c>
      <c r="E9587">
        <v>605.78137207031205</v>
      </c>
      <c r="F9587">
        <v>777.21002197265602</v>
      </c>
      <c r="G9587">
        <v>459.70001220703102</v>
      </c>
      <c r="H9587">
        <v>769.45001220703102</v>
      </c>
      <c r="I9587">
        <v>1662.43005371093</v>
      </c>
    </row>
    <row r="9588" spans="1:9" x14ac:dyDescent="0.4">
      <c r="A9588">
        <v>37946</v>
      </c>
      <c r="B9588">
        <v>9852.830078125</v>
      </c>
      <c r="C9588">
        <v>9628.5302734375</v>
      </c>
      <c r="D9588">
        <v>1893.88000488281</v>
      </c>
      <c r="E9588">
        <v>617.05999755859295</v>
      </c>
      <c r="F9588">
        <v>784.469970703125</v>
      </c>
      <c r="G9588">
        <v>456.70001220703102</v>
      </c>
      <c r="H9588">
        <v>770.780029296875</v>
      </c>
      <c r="I9588">
        <v>1657.25</v>
      </c>
    </row>
    <row r="9589" spans="1:9" x14ac:dyDescent="0.4">
      <c r="A9589">
        <v>37950</v>
      </c>
      <c r="B9589">
        <v>9960.2001953125</v>
      </c>
      <c r="C9589">
        <v>9763.9404296875</v>
      </c>
      <c r="D9589">
        <v>1943.0400390625</v>
      </c>
      <c r="G9589">
        <v>448.20001220703102</v>
      </c>
      <c r="H9589">
        <v>768.10998535156205</v>
      </c>
    </row>
    <row r="9590" spans="1:9" x14ac:dyDescent="0.4">
      <c r="A9590">
        <v>37951</v>
      </c>
      <c r="B9590">
        <v>10144.830078125</v>
      </c>
      <c r="C9590">
        <v>9779.5703125</v>
      </c>
      <c r="D9590">
        <v>1953.31005859375</v>
      </c>
      <c r="G9590">
        <v>454.89999389648398</v>
      </c>
      <c r="H9590">
        <v>782.65002441406205</v>
      </c>
      <c r="I9590">
        <v>1688.41003417968</v>
      </c>
    </row>
    <row r="9591" spans="1:9" x14ac:dyDescent="0.4">
      <c r="A9591">
        <v>37952</v>
      </c>
      <c r="B9591">
        <v>10163.3798828125</v>
      </c>
      <c r="F9591">
        <v>778.36999511718705</v>
      </c>
      <c r="G9591">
        <v>453.5</v>
      </c>
      <c r="H9591">
        <v>781.67999267578102</v>
      </c>
      <c r="I9591">
        <v>1696.43994140625</v>
      </c>
    </row>
    <row r="9592" spans="1:9" x14ac:dyDescent="0.4">
      <c r="A9592">
        <v>37953</v>
      </c>
      <c r="B9592">
        <v>10100.5703125</v>
      </c>
      <c r="C9592">
        <v>9782.4599609375</v>
      </c>
      <c r="D9592">
        <v>1960.26000976562</v>
      </c>
      <c r="F9592">
        <v>779.280029296875</v>
      </c>
      <c r="G9592">
        <v>458.39999389648398</v>
      </c>
      <c r="H9592">
        <v>796.17999267578102</v>
      </c>
      <c r="I9592">
        <v>1714</v>
      </c>
    </row>
    <row r="9593" spans="1:9" x14ac:dyDescent="0.4">
      <c r="A9593">
        <v>37956</v>
      </c>
      <c r="B9593">
        <v>10403.26953125</v>
      </c>
      <c r="C9593">
        <v>9899.0498046875</v>
      </c>
      <c r="D9593">
        <v>1989.81994628906</v>
      </c>
      <c r="E9593">
        <v>629.91552734375</v>
      </c>
      <c r="F9593">
        <v>790.55999755859295</v>
      </c>
      <c r="G9593">
        <v>468.5</v>
      </c>
      <c r="H9593">
        <v>807.39001464843705</v>
      </c>
      <c r="I9593">
        <v>1737.75</v>
      </c>
    </row>
    <row r="9594" spans="1:9" x14ac:dyDescent="0.4">
      <c r="A9594">
        <v>37957</v>
      </c>
      <c r="B9594">
        <v>10410.150390625</v>
      </c>
      <c r="C9594">
        <v>9853.6396484375</v>
      </c>
      <c r="D9594">
        <v>1980.06994628906</v>
      </c>
      <c r="E9594">
        <v>633.703369140625</v>
      </c>
      <c r="F9594">
        <v>797.79998779296795</v>
      </c>
      <c r="G9594">
        <v>470.79998779296801</v>
      </c>
      <c r="H9594">
        <v>807.780029296875</v>
      </c>
      <c r="I9594">
        <v>1728.9599609375</v>
      </c>
    </row>
    <row r="9595" spans="1:9" x14ac:dyDescent="0.4">
      <c r="A9595">
        <v>37958</v>
      </c>
      <c r="B9595">
        <v>10326.3896484375</v>
      </c>
      <c r="C9595">
        <v>9873.419921875</v>
      </c>
      <c r="D9595">
        <v>1960.25</v>
      </c>
      <c r="E9595">
        <v>643.83795166015602</v>
      </c>
      <c r="F9595">
        <v>795.57000732421795</v>
      </c>
      <c r="G9595">
        <v>471.70001220703102</v>
      </c>
      <c r="H9595">
        <v>808.34002685546795</v>
      </c>
      <c r="I9595">
        <v>1737.4599609375</v>
      </c>
    </row>
    <row r="9596" spans="1:9" x14ac:dyDescent="0.4">
      <c r="A9596">
        <v>37959</v>
      </c>
      <c r="B9596">
        <v>10429.990234375</v>
      </c>
      <c r="C9596">
        <v>9930.8203125</v>
      </c>
      <c r="D9596">
        <v>1968.80004882812</v>
      </c>
      <c r="E9596">
        <v>641.12512207031205</v>
      </c>
      <c r="F9596">
        <v>790.13000488281205</v>
      </c>
      <c r="G9596">
        <v>473.70001220703102</v>
      </c>
      <c r="H9596">
        <v>805.13000488281205</v>
      </c>
      <c r="I9596">
        <v>1732.01000976562</v>
      </c>
    </row>
    <row r="9597" spans="1:9" x14ac:dyDescent="0.4">
      <c r="A9597">
        <v>37960</v>
      </c>
      <c r="B9597">
        <v>10373.4599609375</v>
      </c>
      <c r="C9597">
        <v>9862.6796875</v>
      </c>
      <c r="D9597">
        <v>1937.81994628906</v>
      </c>
      <c r="E9597">
        <v>638.02014160156205</v>
      </c>
      <c r="F9597">
        <v>786.97998046875</v>
      </c>
      <c r="G9597">
        <v>470.79998779296801</v>
      </c>
      <c r="H9597">
        <v>789.40997314453102</v>
      </c>
      <c r="I9597">
        <v>1733</v>
      </c>
    </row>
    <row r="9598" spans="1:9" x14ac:dyDescent="0.4">
      <c r="A9598">
        <v>37963</v>
      </c>
      <c r="B9598">
        <v>10045.33984375</v>
      </c>
      <c r="C9598">
        <v>9965.26953125</v>
      </c>
      <c r="D9598">
        <v>1948.84997558593</v>
      </c>
      <c r="E9598">
        <v>647.74578857421795</v>
      </c>
      <c r="F9598">
        <v>784.030029296875</v>
      </c>
      <c r="G9598">
        <v>469</v>
      </c>
      <c r="H9598">
        <v>784.79998779296795</v>
      </c>
      <c r="I9598">
        <v>1719.32995605468</v>
      </c>
    </row>
    <row r="9599" spans="1:9" x14ac:dyDescent="0.4">
      <c r="A9599">
        <v>37964</v>
      </c>
      <c r="B9599">
        <v>10124.2802734375</v>
      </c>
      <c r="C9599">
        <v>9923.419921875</v>
      </c>
      <c r="D9599">
        <v>1908.31994628906</v>
      </c>
      <c r="E9599">
        <v>644.43389892578102</v>
      </c>
      <c r="F9599">
        <v>788.469970703125</v>
      </c>
      <c r="G9599">
        <v>468.79998779296801</v>
      </c>
      <c r="H9599">
        <v>787.34997558593705</v>
      </c>
      <c r="I9599">
        <v>1711.35998535156</v>
      </c>
    </row>
    <row r="9600" spans="1:9" x14ac:dyDescent="0.4">
      <c r="A9600">
        <v>37965</v>
      </c>
      <c r="B9600">
        <v>9910.5595703125</v>
      </c>
      <c r="C9600">
        <v>9921.8603515625</v>
      </c>
      <c r="D9600">
        <v>1904.65002441406</v>
      </c>
      <c r="E9600">
        <v>645.935791015625</v>
      </c>
      <c r="F9600">
        <v>794.510009765625</v>
      </c>
      <c r="G9600">
        <v>466.20001220703102</v>
      </c>
      <c r="H9600">
        <v>794.64001464843705</v>
      </c>
      <c r="I9600">
        <v>1711.15002441406</v>
      </c>
    </row>
    <row r="9601" spans="1:9" x14ac:dyDescent="0.4">
      <c r="A9601">
        <v>37966</v>
      </c>
      <c r="B9601">
        <v>10075.1396484375</v>
      </c>
      <c r="C9601">
        <v>10008.16015625</v>
      </c>
      <c r="D9601">
        <v>1942.31994628906</v>
      </c>
      <c r="E9601">
        <v>653.29852294921795</v>
      </c>
      <c r="F9601">
        <v>793.59997558593705</v>
      </c>
      <c r="G9601">
        <v>468.20001220703102</v>
      </c>
      <c r="H9601">
        <v>791.13000488281205</v>
      </c>
      <c r="I9601">
        <v>1720.18994140625</v>
      </c>
    </row>
    <row r="9602" spans="1:9" x14ac:dyDescent="0.4">
      <c r="A9602">
        <v>37967</v>
      </c>
      <c r="B9602">
        <v>10169.66015625</v>
      </c>
      <c r="C9602">
        <v>10042.16015625</v>
      </c>
      <c r="D9602">
        <v>1949</v>
      </c>
      <c r="E9602">
        <v>656.71441650390602</v>
      </c>
      <c r="F9602">
        <v>791.94000244140602</v>
      </c>
      <c r="G9602">
        <v>471.100006103515</v>
      </c>
      <c r="H9602">
        <v>806.08001708984295</v>
      </c>
      <c r="I9602">
        <v>1727.72998046875</v>
      </c>
    </row>
    <row r="9603" spans="1:9" x14ac:dyDescent="0.4">
      <c r="A9603">
        <v>37970</v>
      </c>
      <c r="B9603">
        <v>10490.76953125</v>
      </c>
      <c r="C9603">
        <v>10022.8203125</v>
      </c>
      <c r="D9603">
        <v>1918.26000976562</v>
      </c>
      <c r="E9603">
        <v>658.496337890625</v>
      </c>
      <c r="F9603">
        <v>788.010009765625</v>
      </c>
      <c r="G9603">
        <v>476</v>
      </c>
      <c r="H9603">
        <v>822.15997314453102</v>
      </c>
      <c r="I9603">
        <v>1743.17004394531</v>
      </c>
    </row>
    <row r="9604" spans="1:9" x14ac:dyDescent="0.4">
      <c r="A9604">
        <v>37971</v>
      </c>
      <c r="B9604">
        <v>10271.599609375</v>
      </c>
      <c r="C9604">
        <v>10129.5595703125</v>
      </c>
      <c r="D9604">
        <v>1924.2900390625</v>
      </c>
      <c r="E9604">
        <v>656.88342285156205</v>
      </c>
      <c r="F9604">
        <v>782.08001708984295</v>
      </c>
      <c r="G9604">
        <v>467</v>
      </c>
      <c r="H9604">
        <v>810.78997802734295</v>
      </c>
      <c r="I9604">
        <v>1729.0400390625</v>
      </c>
    </row>
    <row r="9605" spans="1:9" x14ac:dyDescent="0.4">
      <c r="A9605">
        <v>37972</v>
      </c>
      <c r="B9605">
        <v>10092.6396484375</v>
      </c>
      <c r="C9605">
        <v>10145.259765625</v>
      </c>
      <c r="D9605">
        <v>1921.32995605468</v>
      </c>
      <c r="E9605">
        <v>655.67248535156205</v>
      </c>
      <c r="F9605">
        <v>775.13000488281205</v>
      </c>
      <c r="G9605">
        <v>463.39999389648398</v>
      </c>
      <c r="H9605">
        <v>800.09002685546795</v>
      </c>
      <c r="I9605">
        <v>1723.56994628906</v>
      </c>
    </row>
    <row r="9606" spans="1:9" x14ac:dyDescent="0.4">
      <c r="A9606">
        <v>37973</v>
      </c>
      <c r="B9606">
        <v>10104</v>
      </c>
      <c r="C9606">
        <v>10248.080078125</v>
      </c>
      <c r="D9606">
        <v>1956.18005371093</v>
      </c>
      <c r="E9606">
        <v>664.85107421875</v>
      </c>
      <c r="F9606">
        <v>766.59002685546795</v>
      </c>
      <c r="G9606">
        <v>460.39999389648398</v>
      </c>
      <c r="H9606">
        <v>807.5</v>
      </c>
      <c r="I9606">
        <v>1715.63000488281</v>
      </c>
    </row>
    <row r="9607" spans="1:9" x14ac:dyDescent="0.4">
      <c r="A9607">
        <v>37974</v>
      </c>
      <c r="B9607">
        <v>10284.5400390625</v>
      </c>
      <c r="C9607">
        <v>10278.2197265625</v>
      </c>
      <c r="D9607">
        <v>1951.02001953125</v>
      </c>
      <c r="E9607">
        <v>672.26580810546795</v>
      </c>
      <c r="F9607">
        <v>769.75</v>
      </c>
      <c r="G9607">
        <v>454.5</v>
      </c>
      <c r="H9607">
        <v>811.20001220703102</v>
      </c>
      <c r="I9607">
        <v>1710.81005859375</v>
      </c>
    </row>
    <row r="9608" spans="1:9" x14ac:dyDescent="0.4">
      <c r="A9608">
        <v>37977</v>
      </c>
      <c r="B9608">
        <v>10372.509765625</v>
      </c>
      <c r="C9608">
        <v>10338</v>
      </c>
      <c r="D9608">
        <v>1955.80004882812</v>
      </c>
      <c r="E9608">
        <v>674.36877441406205</v>
      </c>
      <c r="F9608">
        <v>775.29998779296795</v>
      </c>
      <c r="G9608">
        <v>441.5</v>
      </c>
      <c r="H9608">
        <v>804.53997802734295</v>
      </c>
      <c r="I9608">
        <v>1722.48999023437</v>
      </c>
    </row>
    <row r="9609" spans="1:9" x14ac:dyDescent="0.4">
      <c r="A9609">
        <v>37979</v>
      </c>
      <c r="B9609">
        <v>10371.26953125</v>
      </c>
      <c r="C9609">
        <v>10305.1904296875</v>
      </c>
      <c r="D9609">
        <v>1969.22998046875</v>
      </c>
      <c r="F9609">
        <v>777.36999511718705</v>
      </c>
      <c r="G9609">
        <v>430.89999389648398</v>
      </c>
      <c r="H9609">
        <v>792.54998779296795</v>
      </c>
      <c r="I9609">
        <v>1725.86999511718</v>
      </c>
    </row>
    <row r="9610" spans="1:9" x14ac:dyDescent="0.4">
      <c r="A9610">
        <v>37980</v>
      </c>
      <c r="B9610">
        <v>10365.349609375</v>
      </c>
    </row>
    <row r="9611" spans="1:9" x14ac:dyDescent="0.4">
      <c r="A9611">
        <v>37981</v>
      </c>
      <c r="B9611">
        <v>10417.41015625</v>
      </c>
      <c r="C9611">
        <v>10324.669921875</v>
      </c>
      <c r="D9611">
        <v>1973.14001464843</v>
      </c>
      <c r="F9611">
        <v>780.02001953125</v>
      </c>
      <c r="G9611">
        <v>432.5</v>
      </c>
      <c r="H9611">
        <v>788.84997558593705</v>
      </c>
      <c r="I9611">
        <v>1730.22998046875</v>
      </c>
    </row>
    <row r="9612" spans="1:9" x14ac:dyDescent="0.4">
      <c r="A9612">
        <v>37984</v>
      </c>
      <c r="B9612">
        <v>10500.6201171875</v>
      </c>
      <c r="C9612">
        <v>10450</v>
      </c>
      <c r="D9612">
        <v>2006.47998046875</v>
      </c>
      <c r="E9612">
        <v>693.00598144531205</v>
      </c>
      <c r="F9612">
        <v>787.79998779296795</v>
      </c>
      <c r="G9612">
        <v>440.5</v>
      </c>
      <c r="H9612">
        <v>792.44000244140602</v>
      </c>
      <c r="I9612">
        <v>1741.01000976562</v>
      </c>
    </row>
    <row r="9613" spans="1:9" x14ac:dyDescent="0.4">
      <c r="A9613">
        <v>37985</v>
      </c>
      <c r="B9613">
        <v>10676.6396484375</v>
      </c>
      <c r="C9613">
        <v>10425.0400390625</v>
      </c>
      <c r="D9613">
        <v>2009.88000488281</v>
      </c>
      <c r="E9613">
        <v>691.86810302734295</v>
      </c>
      <c r="F9613">
        <v>792.719970703125</v>
      </c>
      <c r="G9613">
        <v>448.70001220703102</v>
      </c>
      <c r="H9613">
        <v>810.71002197265602</v>
      </c>
      <c r="I9613">
        <v>1763.86999511718</v>
      </c>
    </row>
    <row r="9614" spans="1:9" x14ac:dyDescent="0.4">
      <c r="A9614">
        <v>37991</v>
      </c>
      <c r="B9614">
        <v>10825.169921875</v>
      </c>
      <c r="C9614">
        <v>10544.0703125</v>
      </c>
      <c r="D9614">
        <v>2047.35998535156</v>
      </c>
      <c r="E9614">
        <v>725.44378662109295</v>
      </c>
      <c r="F9614">
        <v>792.65997314453102</v>
      </c>
      <c r="G9614">
        <v>452.70001220703102</v>
      </c>
      <c r="H9614">
        <v>824.09997558593705</v>
      </c>
      <c r="I9614">
        <v>1828.66003417968</v>
      </c>
    </row>
    <row r="9615" spans="1:9" x14ac:dyDescent="0.4">
      <c r="A9615">
        <v>37992</v>
      </c>
      <c r="B9615">
        <v>10813.990234375</v>
      </c>
      <c r="C9615">
        <v>10538.66015625</v>
      </c>
      <c r="D9615">
        <v>2057.3701171875</v>
      </c>
      <c r="E9615">
        <v>723.96081542968705</v>
      </c>
      <c r="F9615">
        <v>787.28997802734295</v>
      </c>
      <c r="G9615">
        <v>447.29998779296801</v>
      </c>
      <c r="H9615">
        <v>823.42999267578102</v>
      </c>
      <c r="I9615">
        <v>1828.71997070312</v>
      </c>
    </row>
    <row r="9616" spans="1:9" x14ac:dyDescent="0.4">
      <c r="A9616">
        <v>37993</v>
      </c>
      <c r="B9616">
        <v>10757.8203125</v>
      </c>
      <c r="C9616">
        <v>10529.0302734375</v>
      </c>
      <c r="D9616">
        <v>2077.67993164062</v>
      </c>
      <c r="E9616">
        <v>709.33941650390602</v>
      </c>
      <c r="F9616">
        <v>805.760009765625</v>
      </c>
      <c r="G9616">
        <v>446.100006103515</v>
      </c>
      <c r="H9616">
        <v>827.07000732421795</v>
      </c>
      <c r="I9616">
        <v>1835.9599609375</v>
      </c>
    </row>
    <row r="9617" spans="1:9" x14ac:dyDescent="0.4">
      <c r="A9617">
        <v>37994</v>
      </c>
      <c r="B9617">
        <v>10837.650390625</v>
      </c>
      <c r="C9617">
        <v>10592.4404296875</v>
      </c>
      <c r="D9617">
        <v>2100.25</v>
      </c>
      <c r="E9617">
        <v>730.78649902343705</v>
      </c>
      <c r="F9617">
        <v>813.20001220703102</v>
      </c>
      <c r="G9617">
        <v>444.100006103515</v>
      </c>
      <c r="H9617">
        <v>824.15002441406205</v>
      </c>
      <c r="I9617">
        <v>1841.68005371093</v>
      </c>
    </row>
    <row r="9618" spans="1:9" x14ac:dyDescent="0.4">
      <c r="A9618">
        <v>37995</v>
      </c>
      <c r="B9618">
        <v>10965.0498046875</v>
      </c>
      <c r="C9618">
        <v>10458.8896484375</v>
      </c>
      <c r="D9618">
        <v>2086.919921875</v>
      </c>
      <c r="E9618">
        <v>753.66271972656205</v>
      </c>
      <c r="F9618">
        <v>825.41998291015602</v>
      </c>
      <c r="G9618">
        <v>453</v>
      </c>
      <c r="H9618">
        <v>845.27001953125</v>
      </c>
      <c r="I9618">
        <v>1852.53002929687</v>
      </c>
    </row>
    <row r="9619" spans="1:9" x14ac:dyDescent="0.4">
      <c r="A9619">
        <v>37999</v>
      </c>
      <c r="B9619">
        <v>10849.6796875</v>
      </c>
      <c r="C9619">
        <v>10427.1796875</v>
      </c>
      <c r="D9619">
        <v>2096.43994140625</v>
      </c>
      <c r="E9619">
        <v>743.11413574218705</v>
      </c>
      <c r="F9619">
        <v>818.41998291015602</v>
      </c>
      <c r="G9619">
        <v>457</v>
      </c>
      <c r="H9619">
        <v>848.42999267578102</v>
      </c>
      <c r="I9619">
        <v>1861.56005859375</v>
      </c>
    </row>
    <row r="9620" spans="1:9" x14ac:dyDescent="0.4">
      <c r="A9620">
        <v>38000</v>
      </c>
      <c r="B9620">
        <v>10863</v>
      </c>
      <c r="C9620">
        <v>10538.3701171875</v>
      </c>
      <c r="D9620">
        <v>2111.1298828125</v>
      </c>
      <c r="E9620">
        <v>756.53350830078102</v>
      </c>
      <c r="F9620">
        <v>815.97998046875</v>
      </c>
      <c r="G9620">
        <v>458.39999389648398</v>
      </c>
      <c r="H9620">
        <v>849.61999511718705</v>
      </c>
      <c r="I9620">
        <v>1860.53002929687</v>
      </c>
    </row>
    <row r="9621" spans="1:9" x14ac:dyDescent="0.4">
      <c r="A9621">
        <v>38001</v>
      </c>
      <c r="B9621">
        <v>10665.150390625</v>
      </c>
      <c r="C9621">
        <v>10553.849609375</v>
      </c>
      <c r="D9621">
        <v>2109.080078125</v>
      </c>
      <c r="E9621">
        <v>763.42321777343705</v>
      </c>
      <c r="F9621">
        <v>814.79998779296795</v>
      </c>
      <c r="G9621">
        <v>450</v>
      </c>
      <c r="H9621">
        <v>845.65997314453102</v>
      </c>
      <c r="I9621">
        <v>1829.97998046875</v>
      </c>
    </row>
    <row r="9622" spans="1:9" x14ac:dyDescent="0.4">
      <c r="A9622">
        <v>38002</v>
      </c>
      <c r="B9622">
        <v>10857.2001953125</v>
      </c>
      <c r="C9622">
        <v>10600.509765625</v>
      </c>
      <c r="D9622">
        <v>2140.4599609375</v>
      </c>
      <c r="E9622">
        <v>770.303955078125</v>
      </c>
      <c r="F9622">
        <v>817.27001953125</v>
      </c>
      <c r="G9622">
        <v>445.39999389648398</v>
      </c>
      <c r="H9622">
        <v>847.95001220703102</v>
      </c>
      <c r="I9622">
        <v>1836.86999511718</v>
      </c>
    </row>
    <row r="9623" spans="1:9" x14ac:dyDescent="0.4">
      <c r="A9623">
        <v>38005</v>
      </c>
      <c r="B9623">
        <v>11036.330078125</v>
      </c>
      <c r="E9623">
        <v>766.453125</v>
      </c>
      <c r="F9623">
        <v>818.90997314453102</v>
      </c>
      <c r="G9623">
        <v>441.5</v>
      </c>
      <c r="H9623">
        <v>856.79998779296795</v>
      </c>
      <c r="I9623">
        <v>1849.2099609375</v>
      </c>
    </row>
    <row r="9624" spans="1:9" x14ac:dyDescent="0.4">
      <c r="A9624">
        <v>38006</v>
      </c>
      <c r="B9624">
        <v>11103.099609375</v>
      </c>
      <c r="C9624">
        <v>10528.66015625</v>
      </c>
      <c r="D9624">
        <v>2147.97998046875</v>
      </c>
      <c r="E9624">
        <v>773.09490966796795</v>
      </c>
      <c r="F9624">
        <v>824.65997314453102</v>
      </c>
      <c r="G9624">
        <v>445.70001220703102</v>
      </c>
      <c r="H9624">
        <v>861.36999511718705</v>
      </c>
      <c r="I9624">
        <v>1865.43994140625</v>
      </c>
    </row>
    <row r="9625" spans="1:9" x14ac:dyDescent="0.4">
      <c r="A9625">
        <v>38007</v>
      </c>
      <c r="B9625">
        <v>11002.3896484375</v>
      </c>
      <c r="C9625">
        <v>10623.6201171875</v>
      </c>
      <c r="D9625">
        <v>2142.44995117187</v>
      </c>
      <c r="E9625">
        <v>776.27081298828102</v>
      </c>
      <c r="I9625">
        <v>1889.56005859375</v>
      </c>
    </row>
    <row r="9626" spans="1:9" x14ac:dyDescent="0.4">
      <c r="A9626">
        <v>38008</v>
      </c>
      <c r="B9626">
        <v>11000.7001953125</v>
      </c>
      <c r="C9626">
        <v>10623.1796875</v>
      </c>
      <c r="D9626">
        <v>2119.01000976562</v>
      </c>
    </row>
    <row r="9627" spans="1:9" x14ac:dyDescent="0.4">
      <c r="A9627">
        <v>38009</v>
      </c>
      <c r="B9627">
        <v>11069.009765625</v>
      </c>
      <c r="C9627">
        <v>10568.2900390625</v>
      </c>
      <c r="D9627">
        <v>2123.8701171875</v>
      </c>
      <c r="E9627">
        <v>785.84844970703102</v>
      </c>
    </row>
    <row r="9628" spans="1:9" x14ac:dyDescent="0.4">
      <c r="A9628">
        <v>38012</v>
      </c>
      <c r="B9628">
        <v>10972.599609375</v>
      </c>
      <c r="C9628">
        <v>10702.509765625</v>
      </c>
      <c r="D9628">
        <v>2153.830078125</v>
      </c>
      <c r="E9628">
        <v>786.84338378906205</v>
      </c>
      <c r="F9628">
        <v>827.86999511718705</v>
      </c>
      <c r="G9628">
        <v>448.25</v>
      </c>
      <c r="H9628">
        <v>869.03997802734295</v>
      </c>
      <c r="I9628">
        <v>1899.97998046875</v>
      </c>
    </row>
    <row r="9629" spans="1:9" x14ac:dyDescent="0.4">
      <c r="A9629">
        <v>38013</v>
      </c>
      <c r="B9629">
        <v>10928.0302734375</v>
      </c>
      <c r="C9629">
        <v>10609.919921875</v>
      </c>
      <c r="D9629">
        <v>2116.0400390625</v>
      </c>
      <c r="E9629">
        <v>772.46398925781205</v>
      </c>
      <c r="F9629">
        <v>823.27001953125</v>
      </c>
      <c r="G9629">
        <v>445.04000854492102</v>
      </c>
      <c r="H9629">
        <v>863.030029296875</v>
      </c>
      <c r="I9629">
        <v>1904.55004882812</v>
      </c>
    </row>
    <row r="9630" spans="1:9" x14ac:dyDescent="0.4">
      <c r="A9630">
        <v>38014</v>
      </c>
      <c r="B9630">
        <v>10852.4697265625</v>
      </c>
      <c r="C9630">
        <v>10468.3701171875</v>
      </c>
      <c r="D9630">
        <v>2077.3701171875</v>
      </c>
      <c r="E9630">
        <v>767.0771484375</v>
      </c>
      <c r="F9630">
        <v>819.84997558593705</v>
      </c>
      <c r="G9630">
        <v>441.45999145507801</v>
      </c>
      <c r="H9630">
        <v>859.59002685546795</v>
      </c>
      <c r="I9630">
        <v>1862.83996582031</v>
      </c>
    </row>
    <row r="9631" spans="1:9" x14ac:dyDescent="0.4">
      <c r="A9631">
        <v>38015</v>
      </c>
      <c r="B9631">
        <v>10779.4404296875</v>
      </c>
      <c r="C9631">
        <v>10510.2900390625</v>
      </c>
      <c r="D9631">
        <v>2068.22998046875</v>
      </c>
      <c r="E9631">
        <v>759.61437988281205</v>
      </c>
      <c r="F9631">
        <v>817.10998535156205</v>
      </c>
      <c r="G9631">
        <v>442.14999389648398</v>
      </c>
      <c r="H9631">
        <v>853.469970703125</v>
      </c>
      <c r="I9631">
        <v>1842.31994628906</v>
      </c>
    </row>
    <row r="9632" spans="1:9" x14ac:dyDescent="0.4">
      <c r="A9632">
        <v>38016</v>
      </c>
      <c r="B9632">
        <v>10783.6103515625</v>
      </c>
      <c r="C9632">
        <v>10488.0703125</v>
      </c>
      <c r="D9632">
        <v>2066.14990234375</v>
      </c>
      <c r="E9632">
        <v>752.90270996093705</v>
      </c>
      <c r="F9632">
        <v>818.94000244140602</v>
      </c>
      <c r="G9632">
        <v>441.45001220703102</v>
      </c>
      <c r="H9632">
        <v>848.5</v>
      </c>
      <c r="I9632">
        <v>1848.35998535156</v>
      </c>
    </row>
    <row r="9633" spans="1:9" x14ac:dyDescent="0.4">
      <c r="A9633">
        <v>38019</v>
      </c>
      <c r="B9633">
        <v>10776.73046875</v>
      </c>
      <c r="C9633">
        <v>10499.1796875</v>
      </c>
      <c r="D9633">
        <v>2063.14990234375</v>
      </c>
      <c r="G9633">
        <v>444.510009765625</v>
      </c>
      <c r="H9633">
        <v>854.89001464843705</v>
      </c>
    </row>
    <row r="9634" spans="1:9" x14ac:dyDescent="0.4">
      <c r="A9634">
        <v>38020</v>
      </c>
      <c r="B9634">
        <v>10641.919921875</v>
      </c>
      <c r="C9634">
        <v>10505.1796875</v>
      </c>
      <c r="D9634">
        <v>2066.2099609375</v>
      </c>
      <c r="E9634">
        <v>730.29052734375</v>
      </c>
      <c r="G9634">
        <v>437.80999755859301</v>
      </c>
      <c r="H9634">
        <v>839.86999511718705</v>
      </c>
      <c r="I9634">
        <v>1845.13000488281</v>
      </c>
    </row>
    <row r="9635" spans="1:9" x14ac:dyDescent="0.4">
      <c r="A9635">
        <v>38021</v>
      </c>
      <c r="B9635">
        <v>10447.25</v>
      </c>
      <c r="C9635">
        <v>10470.740234375</v>
      </c>
      <c r="D9635">
        <v>2014.14001464843</v>
      </c>
      <c r="E9635">
        <v>730.24658203125</v>
      </c>
      <c r="F9635">
        <v>804.83001708984295</v>
      </c>
      <c r="G9635">
        <v>437.45001220703102</v>
      </c>
      <c r="H9635">
        <v>835.5</v>
      </c>
      <c r="I9635">
        <v>1834.64001464843</v>
      </c>
    </row>
    <row r="9636" spans="1:9" x14ac:dyDescent="0.4">
      <c r="A9636">
        <v>38022</v>
      </c>
      <c r="B9636">
        <v>10464.599609375</v>
      </c>
      <c r="C9636">
        <v>10495.5498046875</v>
      </c>
      <c r="D9636">
        <v>2019.56005859375</v>
      </c>
      <c r="E9636">
        <v>736.43939208984295</v>
      </c>
      <c r="F9636">
        <v>807.57000732421795</v>
      </c>
      <c r="G9636">
        <v>436.86999511718699</v>
      </c>
      <c r="H9636">
        <v>840.91998291015602</v>
      </c>
      <c r="I9636">
        <v>1828.66003417968</v>
      </c>
    </row>
    <row r="9637" spans="1:9" x14ac:dyDescent="0.4">
      <c r="A9637">
        <v>38023</v>
      </c>
      <c r="B9637">
        <v>10460.919921875</v>
      </c>
      <c r="C9637">
        <v>10593.0302734375</v>
      </c>
      <c r="D9637">
        <v>2064.01000976562</v>
      </c>
      <c r="E9637">
        <v>758.89440917968705</v>
      </c>
      <c r="F9637">
        <v>815.41998291015602</v>
      </c>
      <c r="G9637">
        <v>437.32000732421801</v>
      </c>
      <c r="H9637">
        <v>850.22998046875</v>
      </c>
      <c r="I9637">
        <v>1854.41003417968</v>
      </c>
    </row>
    <row r="9638" spans="1:9" x14ac:dyDescent="0.4">
      <c r="A9638">
        <v>38026</v>
      </c>
      <c r="B9638">
        <v>10402.6103515625</v>
      </c>
      <c r="C9638">
        <v>10579.0302734375</v>
      </c>
      <c r="D9638">
        <v>2060.57006835937</v>
      </c>
      <c r="E9638">
        <v>767.22515869140602</v>
      </c>
      <c r="F9638">
        <v>817.78997802734295</v>
      </c>
      <c r="G9638">
        <v>439.77999877929602</v>
      </c>
      <c r="H9638">
        <v>864.77001953125</v>
      </c>
      <c r="I9638">
        <v>1888.19995117187</v>
      </c>
    </row>
    <row r="9639" spans="1:9" x14ac:dyDescent="0.4">
      <c r="A9639">
        <v>38027</v>
      </c>
      <c r="B9639">
        <v>10365.400390625</v>
      </c>
      <c r="C9639">
        <v>10613.849609375</v>
      </c>
      <c r="D9639">
        <v>2075.330078125</v>
      </c>
      <c r="E9639">
        <v>766.74114990234295</v>
      </c>
      <c r="F9639">
        <v>812.05999755859295</v>
      </c>
      <c r="G9639">
        <v>438.95999145507801</v>
      </c>
      <c r="H9639">
        <v>866.79998779296795</v>
      </c>
      <c r="I9639">
        <v>1872.68005371093</v>
      </c>
    </row>
    <row r="9640" spans="1:9" x14ac:dyDescent="0.4">
      <c r="A9640">
        <v>38029</v>
      </c>
      <c r="B9640">
        <v>10459.259765625</v>
      </c>
      <c r="C9640">
        <v>10694.0703125</v>
      </c>
      <c r="D9640">
        <v>2073.61010742187</v>
      </c>
      <c r="E9640">
        <v>766.05322265625</v>
      </c>
      <c r="F9640">
        <v>825.65002441406205</v>
      </c>
      <c r="G9640">
        <v>437.47000122070301</v>
      </c>
      <c r="H9640">
        <v>877.95001220703102</v>
      </c>
      <c r="I9640">
        <v>1862.93994140625</v>
      </c>
    </row>
    <row r="9641" spans="1:9" x14ac:dyDescent="0.4">
      <c r="A9641">
        <v>38030</v>
      </c>
      <c r="B9641">
        <v>10557.6904296875</v>
      </c>
      <c r="C9641">
        <v>10627.849609375</v>
      </c>
      <c r="D9641">
        <v>2053.56005859375</v>
      </c>
      <c r="E9641">
        <v>773.10992431640602</v>
      </c>
      <c r="F9641">
        <v>825.90997314453102</v>
      </c>
      <c r="G9641">
        <v>442.91000366210898</v>
      </c>
      <c r="H9641">
        <v>882.17999267578102</v>
      </c>
      <c r="I9641">
        <v>1864.06994628906</v>
      </c>
    </row>
    <row r="9642" spans="1:9" x14ac:dyDescent="0.4">
      <c r="A9642">
        <v>38033</v>
      </c>
      <c r="B9642">
        <v>10548.7197265625</v>
      </c>
      <c r="E9642">
        <v>775.19482421875</v>
      </c>
      <c r="F9642">
        <v>828.16998291015602</v>
      </c>
      <c r="G9642">
        <v>446.13000488281199</v>
      </c>
      <c r="H9642">
        <v>881.280029296875</v>
      </c>
      <c r="I9642">
        <v>1861.39001464843</v>
      </c>
    </row>
    <row r="9643" spans="1:9" x14ac:dyDescent="0.4">
      <c r="A9643">
        <v>38034</v>
      </c>
      <c r="B9643">
        <v>10701.1298828125</v>
      </c>
      <c r="C9643">
        <v>10714.8798828125</v>
      </c>
      <c r="D9643">
        <v>2080.35009765625</v>
      </c>
      <c r="E9643">
        <v>776.96881103515602</v>
      </c>
      <c r="F9643">
        <v>845.79998779296795</v>
      </c>
      <c r="G9643">
        <v>444.88000488281199</v>
      </c>
      <c r="H9643">
        <v>884.79998779296795</v>
      </c>
      <c r="I9643">
        <v>1893.46997070312</v>
      </c>
    </row>
    <row r="9644" spans="1:9" x14ac:dyDescent="0.4">
      <c r="A9644">
        <v>38035</v>
      </c>
      <c r="B9644">
        <v>10676.8095703125</v>
      </c>
      <c r="C9644">
        <v>10671.990234375</v>
      </c>
      <c r="D9644">
        <v>2076.46997070312</v>
      </c>
      <c r="E9644">
        <v>785.87640380859295</v>
      </c>
      <c r="F9644">
        <v>857.15002441406205</v>
      </c>
      <c r="G9644">
        <v>448.01998901367102</v>
      </c>
      <c r="H9644">
        <v>877.09997558593705</v>
      </c>
      <c r="I9644">
        <v>1888.51000976562</v>
      </c>
    </row>
    <row r="9645" spans="1:9" x14ac:dyDescent="0.4">
      <c r="A9645">
        <v>38036</v>
      </c>
      <c r="B9645">
        <v>10753.7998046875</v>
      </c>
      <c r="C9645">
        <v>10664.73046875</v>
      </c>
      <c r="D9645">
        <v>2045.9599609375</v>
      </c>
      <c r="E9645">
        <v>789.40130615234295</v>
      </c>
      <c r="F9645">
        <v>858.65997314453102</v>
      </c>
      <c r="G9645">
        <v>445.67001342773398</v>
      </c>
      <c r="H9645">
        <v>881.65002441406205</v>
      </c>
      <c r="I9645">
        <v>1889.9599609375</v>
      </c>
    </row>
    <row r="9646" spans="1:9" x14ac:dyDescent="0.4">
      <c r="A9646">
        <v>38037</v>
      </c>
      <c r="B9646">
        <v>10720.6904296875</v>
      </c>
      <c r="C9646">
        <v>10619.0302734375</v>
      </c>
      <c r="D9646">
        <v>2037.93005371093</v>
      </c>
      <c r="E9646">
        <v>794.43609619140602</v>
      </c>
      <c r="F9646">
        <v>861.719970703125</v>
      </c>
      <c r="G9646">
        <v>443.30999755859301</v>
      </c>
      <c r="H9646">
        <v>877.489990234375</v>
      </c>
      <c r="I9646">
        <v>1891.78002929687</v>
      </c>
    </row>
    <row r="9647" spans="1:9" x14ac:dyDescent="0.4">
      <c r="A9647">
        <v>38040</v>
      </c>
      <c r="B9647">
        <v>10868.9599609375</v>
      </c>
      <c r="C9647">
        <v>10609.6201171875</v>
      </c>
      <c r="D9647">
        <v>2007.52001953125</v>
      </c>
      <c r="G9647">
        <v>443.89001464843699</v>
      </c>
      <c r="H9647">
        <v>877.52001953125</v>
      </c>
      <c r="I9647">
        <v>1884.53002929687</v>
      </c>
    </row>
    <row r="9648" spans="1:9" x14ac:dyDescent="0.4">
      <c r="A9648">
        <v>38041</v>
      </c>
      <c r="B9648">
        <v>10644.1298828125</v>
      </c>
      <c r="C9648">
        <v>10566.3701171875</v>
      </c>
      <c r="D9648">
        <v>2005.43994140625</v>
      </c>
      <c r="E9648">
        <v>780.72265625</v>
      </c>
      <c r="F9648">
        <v>874.82000732421795</v>
      </c>
      <c r="G9648">
        <v>433.67999267578102</v>
      </c>
      <c r="H9648">
        <v>864.59002685546795</v>
      </c>
      <c r="I9648">
        <v>1878.41003417968</v>
      </c>
    </row>
    <row r="9649" spans="1:9" x14ac:dyDescent="0.4">
      <c r="A9649">
        <v>38042</v>
      </c>
      <c r="B9649">
        <v>10658.73046875</v>
      </c>
      <c r="C9649">
        <v>10601.6201171875</v>
      </c>
      <c r="D9649">
        <v>2022.97998046875</v>
      </c>
      <c r="E9649">
        <v>777.02276611328102</v>
      </c>
      <c r="F9649">
        <v>872.030029296875</v>
      </c>
      <c r="G9649">
        <v>428.92999267578102</v>
      </c>
      <c r="H9649">
        <v>866.86999511718705</v>
      </c>
      <c r="I9649">
        <v>1868.28002929687</v>
      </c>
    </row>
    <row r="9650" spans="1:9" x14ac:dyDescent="0.4">
      <c r="A9650">
        <v>38043</v>
      </c>
      <c r="B9650">
        <v>10815.2900390625</v>
      </c>
      <c r="C9650">
        <v>10580.1396484375</v>
      </c>
      <c r="D9650">
        <v>2032.56994628906</v>
      </c>
      <c r="E9650">
        <v>775.98583984375</v>
      </c>
      <c r="F9650">
        <v>885.34002685546795</v>
      </c>
      <c r="G9650">
        <v>424.57000732421801</v>
      </c>
      <c r="H9650">
        <v>864.85998535156205</v>
      </c>
      <c r="I9650">
        <v>1888.69995117187</v>
      </c>
    </row>
    <row r="9651" spans="1:9" x14ac:dyDescent="0.4">
      <c r="A9651">
        <v>38044</v>
      </c>
      <c r="B9651">
        <v>11041.919921875</v>
      </c>
      <c r="C9651">
        <v>10583.919921875</v>
      </c>
      <c r="D9651">
        <v>2029.81994628906</v>
      </c>
      <c r="E9651">
        <v>761.05139160156205</v>
      </c>
      <c r="F9651">
        <v>879.239990234375</v>
      </c>
      <c r="G9651">
        <v>428.67999267578102</v>
      </c>
      <c r="H9651">
        <v>883.41998291015602</v>
      </c>
      <c r="I9651">
        <v>1888.63000488281</v>
      </c>
    </row>
    <row r="9652" spans="1:9" x14ac:dyDescent="0.4">
      <c r="A9652">
        <v>38047</v>
      </c>
      <c r="B9652">
        <v>11271.1201171875</v>
      </c>
      <c r="C9652">
        <v>10678.1396484375</v>
      </c>
      <c r="D9652">
        <v>2057.80004882812</v>
      </c>
      <c r="E9652">
        <v>758.97637939453102</v>
      </c>
      <c r="F9652">
        <v>882.07000732421795</v>
      </c>
      <c r="I9652">
        <v>1891.72998046875</v>
      </c>
    </row>
    <row r="9653" spans="1:9" x14ac:dyDescent="0.4">
      <c r="A9653">
        <v>38048</v>
      </c>
      <c r="B9653">
        <v>11361.509765625</v>
      </c>
      <c r="C9653">
        <v>10591.48046875</v>
      </c>
      <c r="D9653">
        <v>2039.65002441406</v>
      </c>
      <c r="E9653">
        <v>779.71563720703102</v>
      </c>
      <c r="F9653">
        <v>894.45001220703102</v>
      </c>
      <c r="G9653">
        <v>430.64001464843699</v>
      </c>
      <c r="H9653">
        <v>899.21002197265602</v>
      </c>
      <c r="I9653">
        <v>1892.93005371093</v>
      </c>
    </row>
    <row r="9654" spans="1:9" x14ac:dyDescent="0.4">
      <c r="A9654">
        <v>38049</v>
      </c>
      <c r="B9654">
        <v>11351.919921875</v>
      </c>
      <c r="C9654">
        <v>10593.1103515625</v>
      </c>
      <c r="D9654">
        <v>2033.35998535156</v>
      </c>
      <c r="E9654">
        <v>776.79577636718705</v>
      </c>
      <c r="F9654">
        <v>877.20001220703102</v>
      </c>
      <c r="G9654">
        <v>434.76998901367102</v>
      </c>
      <c r="H9654">
        <v>895.80999755859295</v>
      </c>
      <c r="I9654">
        <v>1880.57995605468</v>
      </c>
    </row>
    <row r="9655" spans="1:9" x14ac:dyDescent="0.4">
      <c r="A9655">
        <v>38050</v>
      </c>
      <c r="B9655">
        <v>11401.7900390625</v>
      </c>
      <c r="C9655">
        <v>10588</v>
      </c>
      <c r="D9655">
        <v>2055.11010742187</v>
      </c>
      <c r="E9655">
        <v>774.73785400390602</v>
      </c>
      <c r="F9655">
        <v>882.33001708984295</v>
      </c>
      <c r="G9655">
        <v>437.64001464843699</v>
      </c>
      <c r="H9655">
        <v>907.42999267578102</v>
      </c>
      <c r="I9655">
        <v>1893.01000976562</v>
      </c>
    </row>
    <row r="9656" spans="1:9" x14ac:dyDescent="0.4">
      <c r="A9656">
        <v>38051</v>
      </c>
      <c r="B9656">
        <v>11537.2900390625</v>
      </c>
      <c r="C9656">
        <v>10595.5498046875</v>
      </c>
      <c r="D9656">
        <v>2047.63000488281</v>
      </c>
      <c r="E9656">
        <v>777.97967529296795</v>
      </c>
      <c r="F9656">
        <v>886.15002441406205</v>
      </c>
      <c r="G9656">
        <v>440.20999145507801</v>
      </c>
      <c r="H9656">
        <v>905.38000488281205</v>
      </c>
      <c r="I9656">
        <v>1891.5400390625</v>
      </c>
    </row>
    <row r="9657" spans="1:9" x14ac:dyDescent="0.4">
      <c r="A9657">
        <v>38054</v>
      </c>
      <c r="B9657">
        <v>11502.8603515625</v>
      </c>
      <c r="C9657">
        <v>10529.48046875</v>
      </c>
      <c r="D9657">
        <v>2008.78002929687</v>
      </c>
      <c r="E9657">
        <v>772.837890625</v>
      </c>
      <c r="F9657">
        <v>880.84997558593705</v>
      </c>
      <c r="G9657">
        <v>439.38000488281199</v>
      </c>
      <c r="H9657">
        <v>900.09997558593705</v>
      </c>
      <c r="I9657">
        <v>1888.34997558593</v>
      </c>
    </row>
    <row r="9658" spans="1:9" x14ac:dyDescent="0.4">
      <c r="A9658">
        <v>38055</v>
      </c>
      <c r="B9658">
        <v>11532.0400390625</v>
      </c>
      <c r="C9658">
        <v>10456.9599609375</v>
      </c>
      <c r="D9658">
        <v>1995.16003417968</v>
      </c>
      <c r="E9658">
        <v>771.04797363281205</v>
      </c>
      <c r="F9658">
        <v>882.96002197265602</v>
      </c>
      <c r="G9658">
        <v>438.079986572265</v>
      </c>
      <c r="H9658">
        <v>891.58001708984295</v>
      </c>
      <c r="I9658">
        <v>1885.19995117187</v>
      </c>
    </row>
    <row r="9659" spans="1:9" x14ac:dyDescent="0.4">
      <c r="A9659">
        <v>38056</v>
      </c>
      <c r="B9659">
        <v>11433.240234375</v>
      </c>
      <c r="C9659">
        <v>10296.8896484375</v>
      </c>
      <c r="D9659">
        <v>1964.15002441406</v>
      </c>
      <c r="E9659">
        <v>760.29742431640602</v>
      </c>
      <c r="F9659">
        <v>875.83001708984295</v>
      </c>
      <c r="G9659">
        <v>433.39999389648398</v>
      </c>
      <c r="H9659">
        <v>876.02001953125</v>
      </c>
      <c r="I9659">
        <v>1875.02001953125</v>
      </c>
    </row>
    <row r="9660" spans="1:9" x14ac:dyDescent="0.4">
      <c r="A9660">
        <v>38057</v>
      </c>
      <c r="B9660">
        <v>11297.0400390625</v>
      </c>
      <c r="C9660">
        <v>10128.3798828125</v>
      </c>
      <c r="D9660">
        <v>1943.89001464843</v>
      </c>
      <c r="E9660">
        <v>741.16912841796795</v>
      </c>
      <c r="F9660">
        <v>879.5</v>
      </c>
      <c r="G9660">
        <v>435.25</v>
      </c>
      <c r="H9660">
        <v>869.92999267578102</v>
      </c>
      <c r="I9660">
        <v>1847.78002929687</v>
      </c>
    </row>
    <row r="9661" spans="1:9" x14ac:dyDescent="0.4">
      <c r="A9661">
        <v>38058</v>
      </c>
      <c r="B9661">
        <v>11162.75</v>
      </c>
      <c r="C9661">
        <v>10240.080078125</v>
      </c>
      <c r="D9661">
        <v>1984.72998046875</v>
      </c>
      <c r="E9661">
        <v>738.12322998046795</v>
      </c>
      <c r="F9661">
        <v>884.54998779296795</v>
      </c>
      <c r="G9661">
        <v>420.27999877929602</v>
      </c>
      <c r="H9661">
        <v>848.79998779296795</v>
      </c>
      <c r="I9661">
        <v>1835.07995605468</v>
      </c>
    </row>
    <row r="9662" spans="1:9" x14ac:dyDescent="0.4">
      <c r="A9662">
        <v>38061</v>
      </c>
      <c r="B9662">
        <v>11317.900390625</v>
      </c>
      <c r="C9662">
        <v>10102.8896484375</v>
      </c>
      <c r="D9662">
        <v>1939.19995117187</v>
      </c>
      <c r="E9662">
        <v>724.122802734375</v>
      </c>
      <c r="F9662">
        <v>890.28997802734295</v>
      </c>
      <c r="G9662">
        <v>425.260009765625</v>
      </c>
      <c r="H9662">
        <v>852.260009765625</v>
      </c>
      <c r="I9662">
        <v>1838.22998046875</v>
      </c>
    </row>
    <row r="9663" spans="1:9" x14ac:dyDescent="0.4">
      <c r="A9663">
        <v>38062</v>
      </c>
      <c r="B9663">
        <v>11242.2900390625</v>
      </c>
      <c r="C9663">
        <v>10184.669921875</v>
      </c>
      <c r="D9663">
        <v>1943.08996582031</v>
      </c>
      <c r="E9663">
        <v>716.149169921875</v>
      </c>
      <c r="F9663">
        <v>885.70001220703102</v>
      </c>
      <c r="G9663">
        <v>423.010009765625</v>
      </c>
      <c r="H9663">
        <v>850.13000488281205</v>
      </c>
      <c r="I9663">
        <v>1826.31994628906</v>
      </c>
    </row>
    <row r="9664" spans="1:9" x14ac:dyDescent="0.4">
      <c r="A9664">
        <v>38063</v>
      </c>
      <c r="B9664">
        <v>11436.8603515625</v>
      </c>
      <c r="C9664">
        <v>10300.2998046875</v>
      </c>
      <c r="D9664">
        <v>1976.76000976562</v>
      </c>
      <c r="E9664">
        <v>730.55651855468705</v>
      </c>
      <c r="F9664">
        <v>890.14001464843705</v>
      </c>
      <c r="G9664">
        <v>431.39001464843699</v>
      </c>
      <c r="H9664">
        <v>872.38000488281205</v>
      </c>
      <c r="I9664">
        <v>1833.56994628906</v>
      </c>
    </row>
    <row r="9665" spans="1:9" x14ac:dyDescent="0.4">
      <c r="A9665">
        <v>38064</v>
      </c>
      <c r="B9665">
        <v>11484.2802734375</v>
      </c>
      <c r="C9665">
        <v>10295.7802734375</v>
      </c>
      <c r="D9665">
        <v>1962.43994140625</v>
      </c>
      <c r="E9665">
        <v>733.54144287109295</v>
      </c>
      <c r="F9665">
        <v>901.469970703125</v>
      </c>
      <c r="G9665">
        <v>435.41000366210898</v>
      </c>
      <c r="H9665">
        <v>872.82000732421795</v>
      </c>
      <c r="I9665">
        <v>1835.18005371093</v>
      </c>
    </row>
    <row r="9666" spans="1:9" x14ac:dyDescent="0.4">
      <c r="A9666">
        <v>38065</v>
      </c>
      <c r="B9666">
        <v>11418.509765625</v>
      </c>
      <c r="C9666">
        <v>10186.599609375</v>
      </c>
      <c r="D9666">
        <v>1940.46997070312</v>
      </c>
      <c r="E9666">
        <v>742.88513183593705</v>
      </c>
      <c r="F9666">
        <v>904.45001220703102</v>
      </c>
      <c r="G9666">
        <v>435.95999145507801</v>
      </c>
      <c r="H9666">
        <v>883.33001708984295</v>
      </c>
      <c r="I9666">
        <v>1839.11999511718</v>
      </c>
    </row>
    <row r="9667" spans="1:9" x14ac:dyDescent="0.4">
      <c r="A9667">
        <v>38068</v>
      </c>
      <c r="B9667">
        <v>11318.509765625</v>
      </c>
      <c r="C9667">
        <v>10064.75</v>
      </c>
      <c r="D9667">
        <v>1909.90002441406</v>
      </c>
      <c r="F9667">
        <v>908.96002197265602</v>
      </c>
      <c r="G9667">
        <v>429.70999145507801</v>
      </c>
      <c r="H9667">
        <v>863.69000244140602</v>
      </c>
      <c r="I9667">
        <v>1812.16003417968</v>
      </c>
    </row>
    <row r="9668" spans="1:9" x14ac:dyDescent="0.4">
      <c r="A9668">
        <v>38069</v>
      </c>
      <c r="B9668">
        <v>11281.08984375</v>
      </c>
      <c r="C9668">
        <v>10063.6396484375</v>
      </c>
      <c r="D9668">
        <v>1901.80004882812</v>
      </c>
      <c r="E9668">
        <v>736.41339111328102</v>
      </c>
      <c r="F9668">
        <v>897.86999511718705</v>
      </c>
      <c r="G9668">
        <v>428.55999755859301</v>
      </c>
      <c r="H9668">
        <v>866.16998291015602</v>
      </c>
      <c r="I9668">
        <v>1818.41003417968</v>
      </c>
    </row>
    <row r="9669" spans="1:9" x14ac:dyDescent="0.4">
      <c r="A9669">
        <v>38070</v>
      </c>
      <c r="B9669">
        <v>11364.990234375</v>
      </c>
      <c r="C9669">
        <v>10048.23046875</v>
      </c>
      <c r="D9669">
        <v>1909.47998046875</v>
      </c>
      <c r="E9669">
        <v>738.76428222656205</v>
      </c>
      <c r="F9669">
        <v>895.30999755859295</v>
      </c>
      <c r="G9669">
        <v>428.01998901367102</v>
      </c>
      <c r="H9669">
        <v>861.719970703125</v>
      </c>
      <c r="I9669">
        <v>1835.2900390625</v>
      </c>
    </row>
    <row r="9670" spans="1:9" x14ac:dyDescent="0.4">
      <c r="A9670">
        <v>38071</v>
      </c>
      <c r="B9670">
        <v>11530.91015625</v>
      </c>
      <c r="C9670">
        <v>10218.8203125</v>
      </c>
      <c r="D9670">
        <v>1967.17004394531</v>
      </c>
      <c r="E9670">
        <v>727.07470703125</v>
      </c>
      <c r="F9670">
        <v>890.14001464843705</v>
      </c>
      <c r="G9670">
        <v>421.95001220703102</v>
      </c>
      <c r="H9670">
        <v>853.38000488281205</v>
      </c>
      <c r="I9670">
        <v>1830.40002441406</v>
      </c>
    </row>
    <row r="9671" spans="1:9" x14ac:dyDescent="0.4">
      <c r="A9671">
        <v>38072</v>
      </c>
      <c r="B9671">
        <v>11770.650390625</v>
      </c>
      <c r="C9671">
        <v>10212.9697265625</v>
      </c>
      <c r="D9671">
        <v>1960.02001953125</v>
      </c>
      <c r="E9671">
        <v>714.10125732421795</v>
      </c>
      <c r="F9671">
        <v>895.11999511718705</v>
      </c>
      <c r="G9671">
        <v>426.01998901367102</v>
      </c>
      <c r="H9671">
        <v>863.95001220703102</v>
      </c>
      <c r="I9671">
        <v>1827.10998535156</v>
      </c>
    </row>
    <row r="9672" spans="1:9" x14ac:dyDescent="0.4">
      <c r="A9672">
        <v>38075</v>
      </c>
      <c r="B9672">
        <v>11718.240234375</v>
      </c>
      <c r="C9672">
        <v>10329.6298828125</v>
      </c>
      <c r="D9672">
        <v>1992.56994628906</v>
      </c>
      <c r="E9672">
        <v>716.89306640625</v>
      </c>
      <c r="F9672">
        <v>899.58001708984295</v>
      </c>
      <c r="G9672">
        <v>432.29998779296801</v>
      </c>
      <c r="H9672">
        <v>874.66998291015602</v>
      </c>
      <c r="I9672">
        <v>1835.5400390625</v>
      </c>
    </row>
    <row r="9673" spans="1:9" x14ac:dyDescent="0.4">
      <c r="A9673">
        <v>38076</v>
      </c>
      <c r="B9673">
        <v>11693.6796875</v>
      </c>
      <c r="C9673">
        <v>10381.7001953125</v>
      </c>
      <c r="D9673">
        <v>2000.63000488281</v>
      </c>
      <c r="E9673">
        <v>730.03253173828102</v>
      </c>
      <c r="F9673">
        <v>901.52001953125</v>
      </c>
      <c r="G9673">
        <v>431.39001464843699</v>
      </c>
      <c r="H9673">
        <v>873.46002197265602</v>
      </c>
      <c r="I9673">
        <v>1844.5400390625</v>
      </c>
    </row>
    <row r="9674" spans="1:9" x14ac:dyDescent="0.4">
      <c r="A9674">
        <v>38077</v>
      </c>
      <c r="B9674">
        <v>11715.3896484375</v>
      </c>
      <c r="C9674">
        <v>10357.7001953125</v>
      </c>
      <c r="D9674">
        <v>1994.21997070312</v>
      </c>
      <c r="E9674">
        <v>735.64837646484295</v>
      </c>
      <c r="F9674">
        <v>901.84997558593705</v>
      </c>
      <c r="G9674">
        <v>434.16000366210898</v>
      </c>
      <c r="H9674">
        <v>880.5</v>
      </c>
      <c r="I9674">
        <v>1858.92004394531</v>
      </c>
    </row>
    <row r="9675" spans="1:9" x14ac:dyDescent="0.4">
      <c r="A9675">
        <v>38078</v>
      </c>
      <c r="B9675">
        <v>11683.419921875</v>
      </c>
      <c r="C9675">
        <v>10373.330078125</v>
      </c>
      <c r="D9675">
        <v>2015.01000976562</v>
      </c>
      <c r="E9675">
        <v>737.624267578125</v>
      </c>
      <c r="F9675">
        <v>887.08001708984295</v>
      </c>
      <c r="G9675">
        <v>439</v>
      </c>
      <c r="H9675">
        <v>882.75</v>
      </c>
      <c r="I9675">
        <v>1870.69995117187</v>
      </c>
    </row>
    <row r="9676" spans="1:9" x14ac:dyDescent="0.4">
      <c r="A9676">
        <v>38079</v>
      </c>
      <c r="B9676">
        <v>11815.9501953125</v>
      </c>
      <c r="C9676">
        <v>10470.58984375</v>
      </c>
      <c r="D9676">
        <v>2057.169921875</v>
      </c>
      <c r="E9676">
        <v>750.62274169921795</v>
      </c>
      <c r="F9676">
        <v>887.34002685546795</v>
      </c>
      <c r="G9676">
        <v>446.850006103515</v>
      </c>
      <c r="H9676">
        <v>883.69000244140602</v>
      </c>
      <c r="I9676">
        <v>1880.44995117187</v>
      </c>
    </row>
    <row r="9677" spans="1:9" x14ac:dyDescent="0.4">
      <c r="A9677">
        <v>38082</v>
      </c>
      <c r="B9677">
        <v>11958.3203125</v>
      </c>
      <c r="C9677">
        <v>10558.3701171875</v>
      </c>
      <c r="D9677">
        <v>2079.1201171875</v>
      </c>
      <c r="F9677">
        <v>889.59997558593705</v>
      </c>
      <c r="I9677">
        <v>1890.19995117187</v>
      </c>
    </row>
    <row r="9678" spans="1:9" x14ac:dyDescent="0.4">
      <c r="A9678">
        <v>38083</v>
      </c>
      <c r="B9678">
        <v>12079.7001953125</v>
      </c>
      <c r="C9678">
        <v>10570.8095703125</v>
      </c>
      <c r="D9678">
        <v>2059.89990234375</v>
      </c>
      <c r="E9678">
        <v>771.51794433593705</v>
      </c>
      <c r="F9678">
        <v>884.15997314453102</v>
      </c>
      <c r="G9678">
        <v>455.36999511718699</v>
      </c>
      <c r="H9678">
        <v>906.19000244140602</v>
      </c>
      <c r="I9678">
        <v>1881.67004394531</v>
      </c>
    </row>
    <row r="9679" spans="1:9" x14ac:dyDescent="0.4">
      <c r="A9679">
        <v>38084</v>
      </c>
      <c r="B9679">
        <v>12019.6201171875</v>
      </c>
      <c r="C9679">
        <v>10480.150390625</v>
      </c>
      <c r="D9679">
        <v>2050.23999023437</v>
      </c>
      <c r="E9679">
        <v>774.36883544921795</v>
      </c>
      <c r="F9679">
        <v>882.34002685546795</v>
      </c>
      <c r="G9679">
        <v>457.67999267578102</v>
      </c>
      <c r="H9679">
        <v>909.92999267578102</v>
      </c>
      <c r="I9679">
        <v>1884.43005371093</v>
      </c>
    </row>
    <row r="9680" spans="1:9" x14ac:dyDescent="0.4">
      <c r="A9680">
        <v>38085</v>
      </c>
      <c r="B9680">
        <v>12092.58984375</v>
      </c>
      <c r="C9680">
        <v>10442.0302734375</v>
      </c>
      <c r="D9680">
        <v>2052.8798828125</v>
      </c>
      <c r="E9680">
        <v>779.586669921875</v>
      </c>
      <c r="F9680">
        <v>884.47998046875</v>
      </c>
      <c r="G9680">
        <v>460.52999877929602</v>
      </c>
      <c r="H9680">
        <v>916.85998535156205</v>
      </c>
      <c r="I9680">
        <v>1901.92004394531</v>
      </c>
    </row>
    <row r="9681" spans="1:9" x14ac:dyDescent="0.4">
      <c r="A9681">
        <v>38086</v>
      </c>
      <c r="B9681">
        <v>11897.509765625</v>
      </c>
      <c r="F9681">
        <v>883.09002685546795</v>
      </c>
      <c r="G9681">
        <v>457.92001342773398</v>
      </c>
      <c r="H9681">
        <v>905.44000244140602</v>
      </c>
    </row>
    <row r="9682" spans="1:9" x14ac:dyDescent="0.4">
      <c r="A9682">
        <v>38089</v>
      </c>
      <c r="B9682">
        <v>12042.7001953125</v>
      </c>
      <c r="C9682">
        <v>10515.5595703125</v>
      </c>
      <c r="D9682">
        <v>2065.47998046875</v>
      </c>
      <c r="E9682">
        <v>767.78216552734295</v>
      </c>
      <c r="F9682">
        <v>879.780029296875</v>
      </c>
      <c r="G9682">
        <v>460.36999511718699</v>
      </c>
      <c r="H9682">
        <v>918.85998535156205</v>
      </c>
      <c r="I9682">
        <v>1898.27001953125</v>
      </c>
    </row>
    <row r="9683" spans="1:9" x14ac:dyDescent="0.4">
      <c r="A9683">
        <v>38090</v>
      </c>
      <c r="B9683">
        <v>12127.8203125</v>
      </c>
      <c r="C9683">
        <v>10381.2802734375</v>
      </c>
      <c r="D9683">
        <v>2030.07995605468</v>
      </c>
      <c r="E9683">
        <v>771.708984375</v>
      </c>
      <c r="F9683">
        <v>880.36999511718705</v>
      </c>
      <c r="G9683">
        <v>454.42999267578102</v>
      </c>
      <c r="H9683">
        <v>917.63000488281205</v>
      </c>
      <c r="I9683">
        <v>1895.51000976562</v>
      </c>
    </row>
    <row r="9684" spans="1:9" x14ac:dyDescent="0.4">
      <c r="A9684">
        <v>38091</v>
      </c>
      <c r="B9684">
        <v>12098.1796875</v>
      </c>
      <c r="C9684">
        <v>10377.9501953125</v>
      </c>
      <c r="D9684">
        <v>2024.84997558593</v>
      </c>
      <c r="E9684">
        <v>777.95764160156205</v>
      </c>
      <c r="F9684">
        <v>866.28997802734295</v>
      </c>
      <c r="G9684">
        <v>454.20001220703102</v>
      </c>
      <c r="H9684">
        <v>916.30999755859295</v>
      </c>
      <c r="I9684">
        <v>1869.67004394531</v>
      </c>
    </row>
    <row r="9685" spans="1:9" x14ac:dyDescent="0.4">
      <c r="A9685">
        <v>38092</v>
      </c>
      <c r="B9685">
        <v>11800.400390625</v>
      </c>
      <c r="C9685">
        <v>10397.4599609375</v>
      </c>
      <c r="D9685">
        <v>2002.17004394531</v>
      </c>
      <c r="E9685">
        <v>772.95690917968705</v>
      </c>
      <c r="F9685">
        <v>861.19000244140602</v>
      </c>
      <c r="I9685">
        <v>1844.38000488281</v>
      </c>
    </row>
    <row r="9686" spans="1:9" x14ac:dyDescent="0.4">
      <c r="A9686">
        <v>38093</v>
      </c>
      <c r="B9686">
        <v>11824.5595703125</v>
      </c>
      <c r="C9686">
        <v>10451.9697265625</v>
      </c>
      <c r="D9686">
        <v>1995.73999023437</v>
      </c>
      <c r="E9686">
        <v>776.54180908203102</v>
      </c>
      <c r="F9686">
        <v>861.80999755859295</v>
      </c>
      <c r="G9686">
        <v>454.13000488281199</v>
      </c>
      <c r="H9686">
        <v>898.88000488281205</v>
      </c>
      <c r="I9686">
        <v>1853.98999023437</v>
      </c>
    </row>
    <row r="9687" spans="1:9" x14ac:dyDescent="0.4">
      <c r="A9687">
        <v>38096</v>
      </c>
      <c r="B9687">
        <v>11764.2099609375</v>
      </c>
      <c r="C9687">
        <v>10437.849609375</v>
      </c>
      <c r="D9687">
        <v>2020.43005371093</v>
      </c>
      <c r="E9687">
        <v>784.80841064453102</v>
      </c>
      <c r="F9687">
        <v>855.760009765625</v>
      </c>
      <c r="G9687">
        <v>457.85998535156199</v>
      </c>
      <c r="H9687">
        <v>902.09997558593705</v>
      </c>
      <c r="I9687">
        <v>1844.7099609375</v>
      </c>
    </row>
    <row r="9688" spans="1:9" x14ac:dyDescent="0.4">
      <c r="A9688">
        <v>38097</v>
      </c>
      <c r="B9688">
        <v>11952.259765625</v>
      </c>
      <c r="C9688">
        <v>10314.5</v>
      </c>
      <c r="D9688">
        <v>1978.63000488281</v>
      </c>
      <c r="E9688">
        <v>810.827392578125</v>
      </c>
      <c r="F9688">
        <v>861.33001708984295</v>
      </c>
      <c r="G9688">
        <v>465.01998901367102</v>
      </c>
      <c r="H9688">
        <v>918.90002441406205</v>
      </c>
      <c r="I9688">
        <v>1850.42004394531</v>
      </c>
    </row>
    <row r="9689" spans="1:9" x14ac:dyDescent="0.4">
      <c r="A9689">
        <v>38098</v>
      </c>
      <c r="B9689">
        <v>11944.2998046875</v>
      </c>
      <c r="C9689">
        <v>10317.26953125</v>
      </c>
      <c r="D9689">
        <v>1995.63000488281</v>
      </c>
      <c r="E9689">
        <v>814.17132568359295</v>
      </c>
      <c r="F9689">
        <v>864.02001953125</v>
      </c>
      <c r="G9689">
        <v>468.80999755859301</v>
      </c>
      <c r="H9689">
        <v>929.95001220703102</v>
      </c>
      <c r="I9689">
        <v>1848.41003417968</v>
      </c>
    </row>
    <row r="9690" spans="1:9" x14ac:dyDescent="0.4">
      <c r="A9690">
        <v>38099</v>
      </c>
      <c r="B9690">
        <v>11980.099609375</v>
      </c>
      <c r="C9690">
        <v>10461.2001953125</v>
      </c>
      <c r="D9690">
        <v>2032.91003417968</v>
      </c>
      <c r="E9690">
        <v>804.39569091796795</v>
      </c>
      <c r="F9690">
        <v>871.63000488281205</v>
      </c>
      <c r="G9690">
        <v>475.88000488281199</v>
      </c>
      <c r="H9690">
        <v>924.010009765625</v>
      </c>
      <c r="I9690">
        <v>1863.7099609375</v>
      </c>
    </row>
    <row r="9691" spans="1:9" x14ac:dyDescent="0.4">
      <c r="A9691">
        <v>38100</v>
      </c>
      <c r="B9691">
        <v>12120.66015625</v>
      </c>
      <c r="C9691">
        <v>10472.83984375</v>
      </c>
      <c r="D9691">
        <v>2049.77001953125</v>
      </c>
      <c r="E9691">
        <v>815.41223144531205</v>
      </c>
      <c r="F9691">
        <v>875.5</v>
      </c>
      <c r="G9691">
        <v>488.13000488281199</v>
      </c>
      <c r="H9691">
        <v>936.05999755859295</v>
      </c>
      <c r="I9691">
        <v>1867.64001464843</v>
      </c>
    </row>
    <row r="9692" spans="1:9" x14ac:dyDescent="0.4">
      <c r="A9692">
        <v>38103</v>
      </c>
      <c r="B9692">
        <v>12163.8896484375</v>
      </c>
      <c r="C9692">
        <v>10444.73046875</v>
      </c>
      <c r="D9692">
        <v>2036.77001953125</v>
      </c>
      <c r="E9692">
        <v>811.71337890625</v>
      </c>
      <c r="F9692">
        <v>870.11999511718705</v>
      </c>
      <c r="G9692">
        <v>491.52999877929602</v>
      </c>
      <c r="H9692">
        <v>919.739990234375</v>
      </c>
      <c r="I9692">
        <v>1849.38000488281</v>
      </c>
    </row>
    <row r="9693" spans="1:9" x14ac:dyDescent="0.4">
      <c r="A9693">
        <v>38104</v>
      </c>
      <c r="B9693">
        <v>12044.8798828125</v>
      </c>
      <c r="C9693">
        <v>10478.16015625</v>
      </c>
      <c r="D9693">
        <v>2032.53002929687</v>
      </c>
      <c r="E9693">
        <v>818.12713623046795</v>
      </c>
      <c r="F9693">
        <v>868.32000732421795</v>
      </c>
      <c r="G9693">
        <v>488.14999389648398</v>
      </c>
      <c r="H9693">
        <v>915.469970703125</v>
      </c>
      <c r="I9693">
        <v>1853.57995605468</v>
      </c>
    </row>
    <row r="9694" spans="1:9" x14ac:dyDescent="0.4">
      <c r="A9694">
        <v>38105</v>
      </c>
      <c r="B9694">
        <v>12004.2900390625</v>
      </c>
      <c r="C9694">
        <v>10342.599609375</v>
      </c>
      <c r="D9694">
        <v>1989.5400390625</v>
      </c>
      <c r="E9694">
        <v>817.901123046875</v>
      </c>
      <c r="F9694">
        <v>861.57000732421795</v>
      </c>
      <c r="G9694">
        <v>478.70001220703102</v>
      </c>
      <c r="H9694">
        <v>901.83001708984295</v>
      </c>
      <c r="I9694">
        <v>1847.76000976562</v>
      </c>
    </row>
    <row r="9695" spans="1:9" x14ac:dyDescent="0.4">
      <c r="A9695">
        <v>38107</v>
      </c>
      <c r="B9695">
        <v>11761.7900390625</v>
      </c>
      <c r="C9695">
        <v>10225.5703125</v>
      </c>
      <c r="D9695">
        <v>1920.15002441406</v>
      </c>
      <c r="E9695">
        <v>783.38250732421795</v>
      </c>
      <c r="F9695">
        <v>838.21002197265602</v>
      </c>
      <c r="G9695">
        <v>453.47000122070301</v>
      </c>
      <c r="H9695">
        <v>862.84002685546795</v>
      </c>
      <c r="I9695">
        <v>1842.03002929687</v>
      </c>
    </row>
    <row r="9696" spans="1:9" x14ac:dyDescent="0.4">
      <c r="A9696">
        <v>38113</v>
      </c>
      <c r="B9696">
        <v>11571.33984375</v>
      </c>
      <c r="C9696">
        <v>10241.259765625</v>
      </c>
      <c r="D9696">
        <v>1937.73999023437</v>
      </c>
      <c r="E9696">
        <v>746.08795166015602</v>
      </c>
      <c r="F9696">
        <v>842.77001953125</v>
      </c>
      <c r="G9696">
        <v>437.329986572265</v>
      </c>
      <c r="H9696">
        <v>837.67999267578102</v>
      </c>
      <c r="I9696">
        <v>1866.60998535156</v>
      </c>
    </row>
    <row r="9697" spans="1:9" x14ac:dyDescent="0.4">
      <c r="A9697">
        <v>38114</v>
      </c>
      <c r="B9697">
        <v>11438.8203125</v>
      </c>
      <c r="C9697">
        <v>10117.33984375</v>
      </c>
      <c r="D9697">
        <v>1917.9599609375</v>
      </c>
      <c r="E9697">
        <v>743.60809326171795</v>
      </c>
      <c r="F9697">
        <v>835.36999511718705</v>
      </c>
      <c r="G9697">
        <v>436.25</v>
      </c>
      <c r="H9697">
        <v>838.739990234375</v>
      </c>
      <c r="I9697">
        <v>1843.71997070312</v>
      </c>
    </row>
    <row r="9698" spans="1:9" x14ac:dyDescent="0.4">
      <c r="A9698">
        <v>38117</v>
      </c>
      <c r="B9698">
        <v>10884.7001953125</v>
      </c>
      <c r="C9698">
        <v>9990.01953125</v>
      </c>
      <c r="D9698">
        <v>1896.06994628906</v>
      </c>
      <c r="E9698">
        <v>707.19049072265602</v>
      </c>
      <c r="F9698">
        <v>813.44000244140602</v>
      </c>
      <c r="G9698">
        <v>407.41000366210898</v>
      </c>
      <c r="H9698">
        <v>790.67999267578102</v>
      </c>
      <c r="I9698">
        <v>1791.78002929687</v>
      </c>
    </row>
    <row r="9699" spans="1:9" x14ac:dyDescent="0.4">
      <c r="A9699">
        <v>38118</v>
      </c>
      <c r="B9699">
        <v>10907.1796875</v>
      </c>
      <c r="C9699">
        <v>10019.4697265625</v>
      </c>
      <c r="D9699">
        <v>1931.34997558593</v>
      </c>
      <c r="E9699">
        <v>718.23303222656205</v>
      </c>
      <c r="F9699">
        <v>810.15997314453102</v>
      </c>
      <c r="G9699">
        <v>401.47000122070301</v>
      </c>
      <c r="H9699">
        <v>791.02001953125</v>
      </c>
      <c r="I9699">
        <v>1803.39001464843</v>
      </c>
    </row>
    <row r="9700" spans="1:9" x14ac:dyDescent="0.4">
      <c r="A9700">
        <v>38119</v>
      </c>
      <c r="B9700">
        <v>11153.580078125</v>
      </c>
      <c r="C9700">
        <v>10045.16015625</v>
      </c>
      <c r="D9700">
        <v>1925.58996582031</v>
      </c>
      <c r="E9700">
        <v>744.26202392578102</v>
      </c>
      <c r="F9700">
        <v>818.719970703125</v>
      </c>
      <c r="G9700">
        <v>417.94000244140602</v>
      </c>
      <c r="H9700">
        <v>817.09002685546795</v>
      </c>
      <c r="I9700">
        <v>1802.17004394531</v>
      </c>
    </row>
    <row r="9701" spans="1:9" x14ac:dyDescent="0.4">
      <c r="A9701">
        <v>38120</v>
      </c>
      <c r="B9701">
        <v>10825.099609375</v>
      </c>
      <c r="C9701">
        <v>10010.740234375</v>
      </c>
      <c r="D9701">
        <v>1926.03002929687</v>
      </c>
      <c r="E9701">
        <v>739.10827636718705</v>
      </c>
      <c r="F9701">
        <v>803.10998535156205</v>
      </c>
      <c r="G9701">
        <v>415.08999633789</v>
      </c>
      <c r="H9701">
        <v>790.13000488281205</v>
      </c>
      <c r="I9701">
        <v>1778.58996582031</v>
      </c>
    </row>
    <row r="9702" spans="1:9" x14ac:dyDescent="0.4">
      <c r="A9702">
        <v>38121</v>
      </c>
      <c r="B9702">
        <v>10849.6298828125</v>
      </c>
      <c r="C9702">
        <v>10012.8701171875</v>
      </c>
      <c r="D9702">
        <v>1904.25</v>
      </c>
      <c r="E9702">
        <v>722.68084716796795</v>
      </c>
      <c r="F9702">
        <v>793.969970703125</v>
      </c>
      <c r="G9702">
        <v>404.92999267578102</v>
      </c>
      <c r="H9702">
        <v>768.46002197265602</v>
      </c>
      <c r="I9702">
        <v>1754.9599609375</v>
      </c>
    </row>
    <row r="9703" spans="1:9" x14ac:dyDescent="0.4">
      <c r="A9703">
        <v>38124</v>
      </c>
      <c r="B9703">
        <v>10505.0498046875</v>
      </c>
      <c r="C9703">
        <v>9906.91015625</v>
      </c>
      <c r="D9703">
        <v>1876.64001464843</v>
      </c>
      <c r="E9703">
        <v>668.45098876953102</v>
      </c>
      <c r="F9703">
        <v>781.04998779296795</v>
      </c>
      <c r="G9703">
        <v>375.75</v>
      </c>
      <c r="H9703">
        <v>728.97998046875</v>
      </c>
      <c r="I9703">
        <v>1700.32995605468</v>
      </c>
    </row>
    <row r="9704" spans="1:9" x14ac:dyDescent="0.4">
      <c r="A9704">
        <v>38125</v>
      </c>
      <c r="B9704">
        <v>10711.08984375</v>
      </c>
      <c r="C9704">
        <v>9968.509765625</v>
      </c>
      <c r="D9704">
        <v>1897.81994628906</v>
      </c>
      <c r="E9704">
        <v>676.12567138671795</v>
      </c>
      <c r="F9704">
        <v>783.27001953125</v>
      </c>
      <c r="G9704">
        <v>382.10998535156199</v>
      </c>
      <c r="H9704">
        <v>741.989990234375</v>
      </c>
      <c r="I9704">
        <v>1722.80004882812</v>
      </c>
    </row>
    <row r="9705" spans="1:9" x14ac:dyDescent="0.4">
      <c r="A9705">
        <v>38126</v>
      </c>
      <c r="B9705">
        <v>10967.740234375</v>
      </c>
      <c r="C9705">
        <v>9937.7099609375</v>
      </c>
      <c r="D9705">
        <v>1898.17004394531</v>
      </c>
      <c r="E9705">
        <v>706.76953125</v>
      </c>
      <c r="F9705">
        <v>793.83001708984295</v>
      </c>
      <c r="G9705">
        <v>397.10998535156199</v>
      </c>
      <c r="H9705">
        <v>777.95001220703102</v>
      </c>
      <c r="I9705">
        <v>1765.26000976562</v>
      </c>
    </row>
    <row r="9706" spans="1:9" x14ac:dyDescent="0.4">
      <c r="A9706">
        <v>38127</v>
      </c>
      <c r="B9706">
        <v>10862.0400390625</v>
      </c>
      <c r="C9706">
        <v>9937.6396484375</v>
      </c>
      <c r="D9706">
        <v>1896.58996582031</v>
      </c>
      <c r="F9706">
        <v>788.86999511718705</v>
      </c>
      <c r="G9706">
        <v>385.32000732421801</v>
      </c>
      <c r="H9706">
        <v>767.78997802734295</v>
      </c>
      <c r="I9706">
        <v>1741.56994628906</v>
      </c>
    </row>
    <row r="9707" spans="1:9" x14ac:dyDescent="0.4">
      <c r="A9707">
        <v>38128</v>
      </c>
      <c r="B9707">
        <v>11070.25</v>
      </c>
      <c r="C9707">
        <v>9966.740234375</v>
      </c>
      <c r="D9707">
        <v>1912.08996582031</v>
      </c>
      <c r="E9707">
        <v>724.90380859375</v>
      </c>
      <c r="F9707">
        <v>791.530029296875</v>
      </c>
      <c r="G9707">
        <v>393.010009765625</v>
      </c>
      <c r="H9707">
        <v>786.35998535156205</v>
      </c>
      <c r="I9707">
        <v>1767.22998046875</v>
      </c>
    </row>
    <row r="9708" spans="1:9" x14ac:dyDescent="0.4">
      <c r="A9708">
        <v>38131</v>
      </c>
      <c r="B9708">
        <v>11101.6396484375</v>
      </c>
      <c r="C9708">
        <v>9958.4296875</v>
      </c>
      <c r="D9708">
        <v>1922.97998046875</v>
      </c>
      <c r="E9708">
        <v>732.551513671875</v>
      </c>
      <c r="F9708">
        <v>794.39001464843705</v>
      </c>
      <c r="G9708">
        <v>400.55999755859301</v>
      </c>
      <c r="H9708">
        <v>799.64001464843705</v>
      </c>
      <c r="I9708">
        <v>1779.7900390625</v>
      </c>
    </row>
    <row r="9709" spans="1:9" x14ac:dyDescent="0.4">
      <c r="A9709">
        <v>38132</v>
      </c>
      <c r="B9709">
        <v>10962.9296875</v>
      </c>
      <c r="C9709">
        <v>10117.6201171875</v>
      </c>
      <c r="D9709">
        <v>1964.65002441406</v>
      </c>
      <c r="E9709">
        <v>717.10705566406205</v>
      </c>
      <c r="F9709">
        <v>796.47998046875</v>
      </c>
      <c r="G9709">
        <v>393.42001342773398</v>
      </c>
      <c r="H9709">
        <v>784.05999755859295</v>
      </c>
      <c r="I9709">
        <v>1766.42004394531</v>
      </c>
    </row>
    <row r="9710" spans="1:9" x14ac:dyDescent="0.4">
      <c r="A9710">
        <v>38133</v>
      </c>
      <c r="B9710">
        <v>11152.08984375</v>
      </c>
      <c r="C9710">
        <v>10109.8896484375</v>
      </c>
      <c r="D9710">
        <v>1976.15002441406</v>
      </c>
      <c r="E9710">
        <v>717.97705078125</v>
      </c>
      <c r="F9710">
        <v>799.25</v>
      </c>
      <c r="I9710">
        <v>1776.69995117187</v>
      </c>
    </row>
    <row r="9711" spans="1:9" x14ac:dyDescent="0.4">
      <c r="A9711">
        <v>38134</v>
      </c>
      <c r="B9711">
        <v>11166.0302734375</v>
      </c>
      <c r="C9711">
        <v>10205.2001953125</v>
      </c>
      <c r="D9711">
        <v>1984.5</v>
      </c>
      <c r="E9711">
        <v>728.28466796875</v>
      </c>
      <c r="F9711">
        <v>811.739990234375</v>
      </c>
      <c r="G9711">
        <v>397.83999633789</v>
      </c>
      <c r="H9711">
        <v>802.46002197265602</v>
      </c>
      <c r="I9711">
        <v>1778.55004882812</v>
      </c>
    </row>
    <row r="9712" spans="1:9" x14ac:dyDescent="0.4">
      <c r="A9712">
        <v>38135</v>
      </c>
      <c r="B9712">
        <v>11309.5703125</v>
      </c>
      <c r="C9712">
        <v>10188.4501953125</v>
      </c>
      <c r="D9712">
        <v>1986.73999023437</v>
      </c>
      <c r="E9712">
        <v>733.96142578125</v>
      </c>
      <c r="F9712">
        <v>808.44000244140602</v>
      </c>
      <c r="G9712">
        <v>401.58999633789</v>
      </c>
      <c r="H9712">
        <v>816.510009765625</v>
      </c>
      <c r="I9712">
        <v>1787.18005371093</v>
      </c>
    </row>
    <row r="9713" spans="1:9" x14ac:dyDescent="0.4">
      <c r="A9713">
        <v>38138</v>
      </c>
      <c r="B9713">
        <v>11236.3701171875</v>
      </c>
      <c r="E9713">
        <v>732.48748779296795</v>
      </c>
      <c r="F9713">
        <v>810.66998291015602</v>
      </c>
      <c r="G9713">
        <v>400.92001342773398</v>
      </c>
      <c r="H9713">
        <v>803.84002685546795</v>
      </c>
      <c r="I9713">
        <v>1788.66003417968</v>
      </c>
    </row>
    <row r="9714" spans="1:9" x14ac:dyDescent="0.4">
      <c r="A9714">
        <v>38139</v>
      </c>
      <c r="B9714">
        <v>11296.759765625</v>
      </c>
      <c r="C9714">
        <v>10202.650390625</v>
      </c>
      <c r="D9714">
        <v>1990.77001953125</v>
      </c>
      <c r="E9714">
        <v>731.17352294921795</v>
      </c>
      <c r="F9714">
        <v>812.27001953125</v>
      </c>
      <c r="G9714">
        <v>405.89999389648398</v>
      </c>
      <c r="H9714">
        <v>815.77001953125</v>
      </c>
      <c r="I9714">
        <v>1791.96997070312</v>
      </c>
    </row>
    <row r="9715" spans="1:9" x14ac:dyDescent="0.4">
      <c r="A9715">
        <v>38140</v>
      </c>
      <c r="B9715">
        <v>11242.33984375</v>
      </c>
      <c r="C9715">
        <v>10262.9697265625</v>
      </c>
      <c r="D9715">
        <v>1988.97998046875</v>
      </c>
      <c r="E9715">
        <v>719.01397705078102</v>
      </c>
      <c r="F9715">
        <v>806.35998535156205</v>
      </c>
      <c r="G9715">
        <v>407.829986572265</v>
      </c>
      <c r="H9715">
        <v>804.39001464843705</v>
      </c>
    </row>
    <row r="9716" spans="1:9" x14ac:dyDescent="0.4">
      <c r="A9716">
        <v>38141</v>
      </c>
      <c r="B9716">
        <v>11027.0498046875</v>
      </c>
      <c r="C9716">
        <v>10195.91015625</v>
      </c>
      <c r="D9716">
        <v>1960.26000976562</v>
      </c>
      <c r="F9716">
        <v>798.58001708984295</v>
      </c>
      <c r="G9716">
        <v>394.92999267578102</v>
      </c>
      <c r="H9716">
        <v>770.05999755859295</v>
      </c>
      <c r="I9716">
        <v>1780.88000488281</v>
      </c>
    </row>
    <row r="9717" spans="1:9" x14ac:dyDescent="0.4">
      <c r="A9717">
        <v>38142</v>
      </c>
      <c r="B9717">
        <v>11128.0498046875</v>
      </c>
      <c r="C9717">
        <v>10242.8203125</v>
      </c>
      <c r="D9717">
        <v>1978.61999511718</v>
      </c>
      <c r="E9717">
        <v>697.90979003906205</v>
      </c>
      <c r="F9717">
        <v>802.82000732421795</v>
      </c>
      <c r="G9717">
        <v>397.850006103515</v>
      </c>
      <c r="H9717">
        <v>780.739990234375</v>
      </c>
      <c r="I9717">
        <v>1791.69995117187</v>
      </c>
    </row>
    <row r="9718" spans="1:9" x14ac:dyDescent="0.4">
      <c r="A9718">
        <v>38145</v>
      </c>
      <c r="B9718">
        <v>11439.919921875</v>
      </c>
      <c r="C9718">
        <v>10391.080078125</v>
      </c>
      <c r="D9718">
        <v>2020.61999511718</v>
      </c>
      <c r="E9718">
        <v>700.75769042968705</v>
      </c>
      <c r="F9718">
        <v>815.72998046875</v>
      </c>
      <c r="G9718">
        <v>404.57000732421801</v>
      </c>
      <c r="H9718">
        <v>809.45001220703102</v>
      </c>
      <c r="I9718">
        <v>1818</v>
      </c>
    </row>
    <row r="9719" spans="1:9" x14ac:dyDescent="0.4">
      <c r="A9719">
        <v>38146</v>
      </c>
      <c r="B9719">
        <v>11521.9296875</v>
      </c>
      <c r="C9719">
        <v>10432.51953125</v>
      </c>
      <c r="D9719">
        <v>2023.53002929687</v>
      </c>
      <c r="E9719">
        <v>703.55163574218705</v>
      </c>
      <c r="F9719">
        <v>817.39001464843705</v>
      </c>
      <c r="G9719">
        <v>402.010009765625</v>
      </c>
      <c r="H9719">
        <v>809.30999755859295</v>
      </c>
      <c r="I9719">
        <v>1820.14001464843</v>
      </c>
    </row>
    <row r="9720" spans="1:9" x14ac:dyDescent="0.4">
      <c r="A9720">
        <v>38147</v>
      </c>
      <c r="B9720">
        <v>11449.740234375</v>
      </c>
      <c r="C9720">
        <v>10368.4404296875</v>
      </c>
      <c r="D9720">
        <v>1990.60998535156</v>
      </c>
      <c r="E9720">
        <v>709.72540283203102</v>
      </c>
      <c r="F9720">
        <v>818.40002441406205</v>
      </c>
      <c r="G9720">
        <v>400.63000488281199</v>
      </c>
      <c r="H9720">
        <v>794.530029296875</v>
      </c>
      <c r="I9720">
        <v>1820.11999511718</v>
      </c>
    </row>
    <row r="9721" spans="1:9" x14ac:dyDescent="0.4">
      <c r="A9721">
        <v>38148</v>
      </c>
      <c r="B9721">
        <v>11575.9697265625</v>
      </c>
      <c r="C9721">
        <v>10410.099609375</v>
      </c>
      <c r="D9721">
        <v>1999.86999511718</v>
      </c>
      <c r="E9721">
        <v>706.81353759765602</v>
      </c>
      <c r="F9721">
        <v>823.90997314453102</v>
      </c>
      <c r="G9721">
        <v>400.08999633789</v>
      </c>
      <c r="H9721">
        <v>782.29998779296795</v>
      </c>
      <c r="I9721">
        <v>1828.7900390625</v>
      </c>
    </row>
    <row r="9722" spans="1:9" x14ac:dyDescent="0.4">
      <c r="A9722">
        <v>38149</v>
      </c>
      <c r="B9722">
        <v>11526.8203125</v>
      </c>
      <c r="E9722">
        <v>704.09753417968705</v>
      </c>
      <c r="F9722">
        <v>824.32000732421795</v>
      </c>
      <c r="G9722">
        <v>387.760009765625</v>
      </c>
      <c r="H9722">
        <v>751.530029296875</v>
      </c>
      <c r="I9722">
        <v>1823.14001464843</v>
      </c>
    </row>
    <row r="9723" spans="1:9" x14ac:dyDescent="0.4">
      <c r="A9723">
        <v>38152</v>
      </c>
      <c r="B9723">
        <v>11491.66015625</v>
      </c>
      <c r="C9723">
        <v>10334.73046875</v>
      </c>
      <c r="D9723">
        <v>1969.98999023437</v>
      </c>
      <c r="E9723">
        <v>696.31097412109295</v>
      </c>
      <c r="F9723">
        <v>817.60998535156205</v>
      </c>
      <c r="G9723">
        <v>375.67999267578102</v>
      </c>
      <c r="H9723">
        <v>738.78997802734295</v>
      </c>
      <c r="I9723">
        <v>1814.06005859375</v>
      </c>
    </row>
    <row r="9724" spans="1:9" x14ac:dyDescent="0.4">
      <c r="A9724">
        <v>38153</v>
      </c>
      <c r="B9724">
        <v>11387.7001953125</v>
      </c>
      <c r="C9724">
        <v>10380.4296875</v>
      </c>
      <c r="D9724">
        <v>1995.59997558593</v>
      </c>
      <c r="E9724">
        <v>707.38348388671795</v>
      </c>
      <c r="F9724">
        <v>810.030029296875</v>
      </c>
      <c r="G9724">
        <v>379.26998901367102</v>
      </c>
      <c r="H9724">
        <v>752.09997558593705</v>
      </c>
      <c r="I9724">
        <v>1820.5</v>
      </c>
    </row>
    <row r="9725" spans="1:9" x14ac:dyDescent="0.4">
      <c r="A9725">
        <v>38154</v>
      </c>
      <c r="B9725">
        <v>11641.7197265625</v>
      </c>
      <c r="C9725">
        <v>10379.580078125</v>
      </c>
      <c r="D9725">
        <v>1998.22998046875</v>
      </c>
      <c r="E9725">
        <v>707.85943603515602</v>
      </c>
      <c r="F9725">
        <v>818.15997314453102</v>
      </c>
      <c r="G9725">
        <v>376.70999145507801</v>
      </c>
      <c r="H9725">
        <v>752.34002685546795</v>
      </c>
      <c r="I9725">
        <v>1831.31005859375</v>
      </c>
    </row>
    <row r="9726" spans="1:9" x14ac:dyDescent="0.4">
      <c r="A9726">
        <v>38155</v>
      </c>
      <c r="B9726">
        <v>11607.900390625</v>
      </c>
      <c r="C9726">
        <v>10377.51953125</v>
      </c>
      <c r="D9726">
        <v>1983.67004394531</v>
      </c>
      <c r="E9726">
        <v>700.10980224609295</v>
      </c>
      <c r="F9726">
        <v>821.29998779296795</v>
      </c>
      <c r="G9726">
        <v>375.01998901367102</v>
      </c>
      <c r="H9726">
        <v>760.09002685546795</v>
      </c>
      <c r="I9726">
        <v>1814.15002441406</v>
      </c>
    </row>
    <row r="9727" spans="1:9" x14ac:dyDescent="0.4">
      <c r="A9727">
        <v>38156</v>
      </c>
      <c r="B9727">
        <v>11382.080078125</v>
      </c>
      <c r="C9727">
        <v>10416.41015625</v>
      </c>
      <c r="D9727">
        <v>1986.72998046875</v>
      </c>
      <c r="E9727">
        <v>692.68811035156205</v>
      </c>
      <c r="F9727">
        <v>821.92999267578102</v>
      </c>
      <c r="G9727">
        <v>370.20001220703102</v>
      </c>
      <c r="H9727">
        <v>741.72998046875</v>
      </c>
      <c r="I9727">
        <v>1791.61999511718</v>
      </c>
    </row>
    <row r="9728" spans="1:9" x14ac:dyDescent="0.4">
      <c r="A9728">
        <v>38159</v>
      </c>
      <c r="B9728">
        <v>11600.16015625</v>
      </c>
      <c r="C9728">
        <v>10371.4697265625</v>
      </c>
      <c r="D9728">
        <v>1974.38000488281</v>
      </c>
      <c r="E9728">
        <v>689.588134765625</v>
      </c>
      <c r="F9728">
        <v>825.55999755859295</v>
      </c>
      <c r="G9728">
        <v>369.11999511718699</v>
      </c>
      <c r="H9728">
        <v>749.29998779296795</v>
      </c>
      <c r="I9728">
        <v>1787.15002441406</v>
      </c>
    </row>
    <row r="9729" spans="1:9" x14ac:dyDescent="0.4">
      <c r="A9729">
        <v>38160</v>
      </c>
      <c r="B9729">
        <v>11581.26953125</v>
      </c>
      <c r="C9729">
        <v>10395.0703125</v>
      </c>
      <c r="D9729">
        <v>1994.15002441406</v>
      </c>
      <c r="E9729">
        <v>691.06610107421795</v>
      </c>
      <c r="F9729">
        <v>818.469970703125</v>
      </c>
      <c r="G9729">
        <v>366.27999877929602</v>
      </c>
      <c r="H9729">
        <v>746.47998046875</v>
      </c>
      <c r="I9729">
        <v>1785.93005371093</v>
      </c>
    </row>
    <row r="9730" spans="1:9" x14ac:dyDescent="0.4">
      <c r="A9730">
        <v>38161</v>
      </c>
      <c r="B9730">
        <v>11580.5595703125</v>
      </c>
      <c r="C9730">
        <v>10479.5703125</v>
      </c>
      <c r="D9730">
        <v>2020.97998046875</v>
      </c>
      <c r="E9730">
        <v>699.728759765625</v>
      </c>
      <c r="F9730">
        <v>822.09002685546795</v>
      </c>
      <c r="G9730">
        <v>361.17001342773398</v>
      </c>
      <c r="H9730">
        <v>738.92999267578102</v>
      </c>
      <c r="I9730">
        <v>1794.65002441406</v>
      </c>
    </row>
    <row r="9731" spans="1:9" x14ac:dyDescent="0.4">
      <c r="A9731">
        <v>38162</v>
      </c>
      <c r="B9731">
        <v>11744.150390625</v>
      </c>
      <c r="C9731">
        <v>10443.8095703125</v>
      </c>
      <c r="D9731">
        <v>2015.56994628906</v>
      </c>
      <c r="E9731">
        <v>709.32342529296795</v>
      </c>
      <c r="F9731">
        <v>826.79998779296795</v>
      </c>
      <c r="G9731">
        <v>366.41000366210898</v>
      </c>
      <c r="H9731">
        <v>763.13000488281205</v>
      </c>
      <c r="I9731">
        <v>1799.47998046875</v>
      </c>
    </row>
    <row r="9732" spans="1:9" x14ac:dyDescent="0.4">
      <c r="A9732">
        <v>38163</v>
      </c>
      <c r="B9732">
        <v>11780.400390625</v>
      </c>
      <c r="C9732">
        <v>10371.83984375</v>
      </c>
      <c r="D9732">
        <v>2025.46997070312</v>
      </c>
      <c r="E9732">
        <v>720.20397949218705</v>
      </c>
      <c r="F9732">
        <v>824.22998046875</v>
      </c>
      <c r="G9732">
        <v>371.94000244140602</v>
      </c>
      <c r="H9732">
        <v>779.030029296875</v>
      </c>
      <c r="I9732">
        <v>1805.5400390625</v>
      </c>
    </row>
    <row r="9733" spans="1:9" x14ac:dyDescent="0.4">
      <c r="A9733">
        <v>38166</v>
      </c>
      <c r="B9733">
        <v>11884.0595703125</v>
      </c>
      <c r="C9733">
        <v>10357.08984375</v>
      </c>
      <c r="D9733">
        <v>2019.81994628906</v>
      </c>
      <c r="E9733">
        <v>720.510986328125</v>
      </c>
      <c r="F9733">
        <v>822.219970703125</v>
      </c>
      <c r="G9733">
        <v>372.02999877929602</v>
      </c>
      <c r="H9733">
        <v>770.95001220703102</v>
      </c>
      <c r="I9733">
        <v>1816.42004394531</v>
      </c>
    </row>
    <row r="9734" spans="1:9" x14ac:dyDescent="0.4">
      <c r="A9734">
        <v>38167</v>
      </c>
      <c r="B9734">
        <v>11860.8095703125</v>
      </c>
      <c r="C9734">
        <v>10413.4296875</v>
      </c>
      <c r="D9734">
        <v>2034.93005371093</v>
      </c>
      <c r="E9734">
        <v>722.264892578125</v>
      </c>
      <c r="F9734">
        <v>823.280029296875</v>
      </c>
      <c r="G9734">
        <v>376.67001342773398</v>
      </c>
      <c r="H9734">
        <v>778.719970703125</v>
      </c>
      <c r="I9734">
        <v>1830.23999023437</v>
      </c>
    </row>
    <row r="9735" spans="1:9" x14ac:dyDescent="0.4">
      <c r="A9735">
        <v>38168</v>
      </c>
      <c r="B9735">
        <v>11858.8701171875</v>
      </c>
      <c r="C9735">
        <v>10435.48046875</v>
      </c>
      <c r="D9735">
        <v>2047.7900390625</v>
      </c>
      <c r="E9735">
        <v>732.37249755859295</v>
      </c>
      <c r="F9735">
        <v>819.85998535156205</v>
      </c>
      <c r="G9735">
        <v>385.17999267578102</v>
      </c>
      <c r="H9735">
        <v>785.78997802734295</v>
      </c>
      <c r="I9735">
        <v>1838</v>
      </c>
    </row>
    <row r="9736" spans="1:9" x14ac:dyDescent="0.4">
      <c r="A9736">
        <v>38169</v>
      </c>
      <c r="B9736">
        <v>11896.009765625</v>
      </c>
      <c r="C9736">
        <v>10334.16015625</v>
      </c>
      <c r="D9736">
        <v>2015.55004882812</v>
      </c>
      <c r="E9736">
        <v>729.77960205078102</v>
      </c>
      <c r="F9736">
        <v>828.09997558593705</v>
      </c>
      <c r="G9736">
        <v>383.83999633789</v>
      </c>
      <c r="H9736">
        <v>778.030029296875</v>
      </c>
      <c r="I9736">
        <v>1844.18005371093</v>
      </c>
    </row>
    <row r="9737" spans="1:9" x14ac:dyDescent="0.4">
      <c r="A9737">
        <v>38170</v>
      </c>
      <c r="B9737">
        <v>11721.490234375</v>
      </c>
      <c r="C9737">
        <v>10282.830078125</v>
      </c>
      <c r="D9737">
        <v>2006.66003417968</v>
      </c>
      <c r="E9737">
        <v>744.99597167968705</v>
      </c>
      <c r="F9737">
        <v>830.67999267578102</v>
      </c>
      <c r="G9737">
        <v>376.13000488281199</v>
      </c>
      <c r="H9737">
        <v>755.41998291015602</v>
      </c>
      <c r="I9737">
        <v>1839.32995605468</v>
      </c>
    </row>
    <row r="9738" spans="1:9" x14ac:dyDescent="0.4">
      <c r="A9738">
        <v>38173</v>
      </c>
      <c r="B9738">
        <v>11541.7099609375</v>
      </c>
      <c r="E9738">
        <v>744.99597167968705</v>
      </c>
      <c r="F9738">
        <v>843.60998535156205</v>
      </c>
      <c r="G9738">
        <v>376.510009765625</v>
      </c>
      <c r="H9738">
        <v>756.719970703125</v>
      </c>
      <c r="I9738">
        <v>1862.75</v>
      </c>
    </row>
    <row r="9739" spans="1:9" x14ac:dyDescent="0.4">
      <c r="A9739">
        <v>38174</v>
      </c>
      <c r="B9739">
        <v>11475.26953125</v>
      </c>
      <c r="C9739">
        <v>10219.33984375</v>
      </c>
      <c r="D9739">
        <v>1963.43005371093</v>
      </c>
      <c r="E9739">
        <v>768.22509765625</v>
      </c>
      <c r="F9739">
        <v>851.79998779296795</v>
      </c>
      <c r="G9739">
        <v>375.350006103515</v>
      </c>
      <c r="H9739">
        <v>758.469970703125</v>
      </c>
      <c r="I9739">
        <v>1874.56994628906</v>
      </c>
    </row>
    <row r="9740" spans="1:9" x14ac:dyDescent="0.4">
      <c r="A9740">
        <v>38175</v>
      </c>
      <c r="B9740">
        <v>11384.8603515625</v>
      </c>
      <c r="C9740">
        <v>10240.2900390625</v>
      </c>
      <c r="D9740">
        <v>1966.07995605468</v>
      </c>
      <c r="E9740">
        <v>771.63397216796795</v>
      </c>
      <c r="F9740">
        <v>855.08001708984295</v>
      </c>
      <c r="G9740">
        <v>372.64999389648398</v>
      </c>
      <c r="H9740">
        <v>761.88000488281205</v>
      </c>
      <c r="I9740">
        <v>1873.75</v>
      </c>
    </row>
    <row r="9741" spans="1:9" x14ac:dyDescent="0.4">
      <c r="A9741">
        <v>38176</v>
      </c>
      <c r="B9741">
        <v>11322.23046875</v>
      </c>
      <c r="C9741">
        <v>10171.5595703125</v>
      </c>
      <c r="D9741">
        <v>1935.31994628906</v>
      </c>
      <c r="E9741">
        <v>759.71240234375</v>
      </c>
      <c r="F9741">
        <v>851.77001953125</v>
      </c>
      <c r="G9741">
        <v>366.89999389648398</v>
      </c>
      <c r="H9741">
        <v>743.64001464843705</v>
      </c>
      <c r="I9741">
        <v>1860.5</v>
      </c>
    </row>
    <row r="9742" spans="1:9" x14ac:dyDescent="0.4">
      <c r="A9742">
        <v>38177</v>
      </c>
      <c r="B9742">
        <v>11423.5302734375</v>
      </c>
      <c r="C9742">
        <v>10213.2197265625</v>
      </c>
      <c r="D9742">
        <v>1946.32995605468</v>
      </c>
      <c r="E9742">
        <v>761.11041259765602</v>
      </c>
      <c r="F9742">
        <v>854.05999755859295</v>
      </c>
      <c r="G9742">
        <v>370.14001464843699</v>
      </c>
      <c r="H9742">
        <v>747.46002197265602</v>
      </c>
      <c r="I9742">
        <v>1862.03002929687</v>
      </c>
    </row>
    <row r="9743" spans="1:9" x14ac:dyDescent="0.4">
      <c r="A9743">
        <v>38180</v>
      </c>
      <c r="B9743">
        <v>11582.2802734375</v>
      </c>
      <c r="C9743">
        <v>10238.2197265625</v>
      </c>
      <c r="D9743">
        <v>1936.92004394531</v>
      </c>
      <c r="E9743">
        <v>757.54553222656205</v>
      </c>
      <c r="F9743">
        <v>851.13000488281205</v>
      </c>
      <c r="G9743">
        <v>368.57000732421801</v>
      </c>
      <c r="H9743">
        <v>746.27001953125</v>
      </c>
      <c r="I9743">
        <v>1870.89001464843</v>
      </c>
    </row>
    <row r="9744" spans="1:9" x14ac:dyDescent="0.4">
      <c r="A9744">
        <v>38181</v>
      </c>
      <c r="B9744">
        <v>11608.6201171875</v>
      </c>
      <c r="C9744">
        <v>10247.58984375</v>
      </c>
      <c r="D9744">
        <v>1931.66003417968</v>
      </c>
      <c r="E9744">
        <v>756.552490234375</v>
      </c>
      <c r="F9744">
        <v>851.82000732421795</v>
      </c>
      <c r="G9744">
        <v>368.26998901367102</v>
      </c>
      <c r="H9744">
        <v>750.95001220703102</v>
      </c>
      <c r="I9744">
        <v>1878.15002441406</v>
      </c>
    </row>
    <row r="9745" spans="1:9" x14ac:dyDescent="0.4">
      <c r="A9745">
        <v>38182</v>
      </c>
      <c r="B9745">
        <v>11356.650390625</v>
      </c>
      <c r="C9745">
        <v>10208.7998046875</v>
      </c>
      <c r="D9745">
        <v>1914.88000488281</v>
      </c>
      <c r="E9745">
        <v>744.28698730468705</v>
      </c>
      <c r="F9745">
        <v>845.02001953125</v>
      </c>
      <c r="G9745">
        <v>361.61999511718699</v>
      </c>
      <c r="H9745">
        <v>736.57000732421795</v>
      </c>
      <c r="I9745">
        <v>1870.90002441406</v>
      </c>
    </row>
    <row r="9746" spans="1:9" x14ac:dyDescent="0.4">
      <c r="A9746">
        <v>38183</v>
      </c>
      <c r="B9746">
        <v>11409.1396484375</v>
      </c>
      <c r="C9746">
        <v>10163.16015625</v>
      </c>
      <c r="D9746">
        <v>1912.7099609375</v>
      </c>
      <c r="E9746">
        <v>745.31097412109295</v>
      </c>
      <c r="F9746">
        <v>838.59997558593705</v>
      </c>
      <c r="G9746">
        <v>357.69000244140602</v>
      </c>
      <c r="H9746">
        <v>732.739990234375</v>
      </c>
      <c r="I9746">
        <v>1867.56005859375</v>
      </c>
    </row>
    <row r="9747" spans="1:9" x14ac:dyDescent="0.4">
      <c r="A9747">
        <v>38184</v>
      </c>
      <c r="B9747">
        <v>11436</v>
      </c>
      <c r="C9747">
        <v>10139.7802734375</v>
      </c>
      <c r="D9747">
        <v>1883.15002441406</v>
      </c>
      <c r="E9747">
        <v>756.06555175781205</v>
      </c>
      <c r="F9747">
        <v>842.65002441406205</v>
      </c>
      <c r="G9747">
        <v>358.73001098632801</v>
      </c>
      <c r="H9747">
        <v>739.39001464843705</v>
      </c>
      <c r="I9747">
        <v>1871.46997070312</v>
      </c>
    </row>
    <row r="9748" spans="1:9" x14ac:dyDescent="0.4">
      <c r="A9748">
        <v>38188</v>
      </c>
      <c r="B9748">
        <v>11258.3701171875</v>
      </c>
      <c r="C9748">
        <v>10149.0703125</v>
      </c>
      <c r="D9748">
        <v>1917.06994628906</v>
      </c>
      <c r="E9748">
        <v>756.63751220703102</v>
      </c>
      <c r="F9748">
        <v>838.64001464843705</v>
      </c>
      <c r="G9748">
        <v>354.260009765625</v>
      </c>
      <c r="H9748">
        <v>737</v>
      </c>
      <c r="I9748">
        <v>1865.26000976562</v>
      </c>
    </row>
    <row r="9749" spans="1:9" x14ac:dyDescent="0.4">
      <c r="A9749">
        <v>38189</v>
      </c>
      <c r="B9749">
        <v>11433.8603515625</v>
      </c>
      <c r="C9749">
        <v>10046.1298828125</v>
      </c>
      <c r="D9749">
        <v>1874.36999511718</v>
      </c>
      <c r="E9749">
        <v>761.20941162109295</v>
      </c>
      <c r="F9749">
        <v>840.88000488281205</v>
      </c>
      <c r="G9749">
        <v>358.94000244140602</v>
      </c>
      <c r="H9749">
        <v>753.32000732421795</v>
      </c>
      <c r="I9749">
        <v>1873.17004394531</v>
      </c>
    </row>
    <row r="9750" spans="1:9" x14ac:dyDescent="0.4">
      <c r="A9750">
        <v>38190</v>
      </c>
      <c r="B9750">
        <v>11285.0400390625</v>
      </c>
      <c r="C9750">
        <v>10050.330078125</v>
      </c>
      <c r="D9750">
        <v>1889.06005859375</v>
      </c>
      <c r="E9750">
        <v>761.48840332031205</v>
      </c>
      <c r="F9750">
        <v>839.36999511718705</v>
      </c>
      <c r="G9750">
        <v>351.69000244140602</v>
      </c>
      <c r="H9750">
        <v>742.63000488281205</v>
      </c>
      <c r="I9750">
        <v>1862.96997070312</v>
      </c>
    </row>
    <row r="9751" spans="1:9" x14ac:dyDescent="0.4">
      <c r="A9751">
        <v>38191</v>
      </c>
      <c r="B9751">
        <v>11187.330078125</v>
      </c>
      <c r="C9751">
        <v>9962.2197265625</v>
      </c>
      <c r="D9751">
        <v>1849.08996582031</v>
      </c>
      <c r="E9751">
        <v>766.337158203125</v>
      </c>
      <c r="F9751">
        <v>838.20001220703102</v>
      </c>
      <c r="G9751">
        <v>350.20001220703102</v>
      </c>
      <c r="H9751">
        <v>737.510009765625</v>
      </c>
      <c r="I9751">
        <v>1850.26000976562</v>
      </c>
    </row>
    <row r="9752" spans="1:9" x14ac:dyDescent="0.4">
      <c r="A9752">
        <v>38194</v>
      </c>
      <c r="B9752">
        <v>11159.5498046875</v>
      </c>
      <c r="C9752">
        <v>9961.919921875</v>
      </c>
      <c r="D9752">
        <v>1839.02001953125</v>
      </c>
      <c r="E9752">
        <v>761.7744140625</v>
      </c>
      <c r="F9752">
        <v>838.489990234375</v>
      </c>
      <c r="G9752">
        <v>344.350006103515</v>
      </c>
      <c r="H9752">
        <v>736.21002197265602</v>
      </c>
      <c r="I9752">
        <v>1855.97998046875</v>
      </c>
    </row>
    <row r="9753" spans="1:9" x14ac:dyDescent="0.4">
      <c r="A9753">
        <v>38195</v>
      </c>
      <c r="B9753">
        <v>11031.5400390625</v>
      </c>
      <c r="C9753">
        <v>10085.1396484375</v>
      </c>
      <c r="D9753">
        <v>1869.09997558593</v>
      </c>
      <c r="E9753">
        <v>759.24938964843705</v>
      </c>
      <c r="F9753">
        <v>836.15002441406205</v>
      </c>
      <c r="G9753">
        <v>341.5</v>
      </c>
      <c r="H9753">
        <v>738.510009765625</v>
      </c>
      <c r="I9753">
        <v>1869.07995605468</v>
      </c>
    </row>
    <row r="9754" spans="1:9" x14ac:dyDescent="0.4">
      <c r="A9754">
        <v>38196</v>
      </c>
      <c r="B9754">
        <v>11204.3701171875</v>
      </c>
      <c r="C9754">
        <v>10117.0703125</v>
      </c>
      <c r="D9754">
        <v>1858.26000976562</v>
      </c>
      <c r="E9754">
        <v>760.17041015625</v>
      </c>
      <c r="F9754">
        <v>838.64001464843705</v>
      </c>
      <c r="G9754">
        <v>340.100006103515</v>
      </c>
      <c r="H9754">
        <v>744.41998291015602</v>
      </c>
      <c r="I9754">
        <v>1875.25</v>
      </c>
    </row>
    <row r="9755" spans="1:9" x14ac:dyDescent="0.4">
      <c r="A9755">
        <v>38197</v>
      </c>
      <c r="B9755">
        <v>11116.83984375</v>
      </c>
      <c r="C9755">
        <v>10129.240234375</v>
      </c>
      <c r="D9755">
        <v>1881.06005859375</v>
      </c>
      <c r="E9755">
        <v>760.94342041015602</v>
      </c>
      <c r="F9755">
        <v>833.5</v>
      </c>
      <c r="G9755">
        <v>328.44000244140602</v>
      </c>
      <c r="H9755">
        <v>730.60998535156205</v>
      </c>
      <c r="I9755">
        <v>1892.10998535156</v>
      </c>
    </row>
    <row r="9756" spans="1:9" x14ac:dyDescent="0.4">
      <c r="A9756">
        <v>38198</v>
      </c>
      <c r="B9756">
        <v>11325.7802734375</v>
      </c>
      <c r="C9756">
        <v>10139.7099609375</v>
      </c>
      <c r="D9756">
        <v>1887.35998535156</v>
      </c>
      <c r="E9756">
        <v>756.95349121093705</v>
      </c>
      <c r="F9756">
        <v>833.97998046875</v>
      </c>
      <c r="G9756">
        <v>331.20999145507801</v>
      </c>
      <c r="H9756">
        <v>735.34002685546795</v>
      </c>
      <c r="I9756">
        <v>1891.7099609375</v>
      </c>
    </row>
    <row r="9757" spans="1:9" x14ac:dyDescent="0.4">
      <c r="A9757">
        <v>38201</v>
      </c>
      <c r="B9757">
        <v>11222.240234375</v>
      </c>
      <c r="C9757">
        <v>10179.16015625</v>
      </c>
      <c r="D9757">
        <v>1892.08996582031</v>
      </c>
      <c r="E9757">
        <v>749.42883300781205</v>
      </c>
      <c r="F9757">
        <v>827.489990234375</v>
      </c>
      <c r="G9757">
        <v>325.17999267578102</v>
      </c>
      <c r="H9757">
        <v>719.59002685546795</v>
      </c>
      <c r="I9757">
        <v>1887.41003417968</v>
      </c>
    </row>
    <row r="9758" spans="1:9" x14ac:dyDescent="0.4">
      <c r="A9758">
        <v>38202</v>
      </c>
      <c r="B9758">
        <v>11140.5703125</v>
      </c>
      <c r="C9758">
        <v>10120.240234375</v>
      </c>
      <c r="D9758">
        <v>1859.42004394531</v>
      </c>
      <c r="E9758">
        <v>757.26550292968705</v>
      </c>
      <c r="F9758">
        <v>825.530029296875</v>
      </c>
      <c r="G9758">
        <v>325.66000366210898</v>
      </c>
      <c r="H9758">
        <v>726.44000244140602</v>
      </c>
      <c r="I9758">
        <v>1911.80004882812</v>
      </c>
    </row>
    <row r="9759" spans="1:9" x14ac:dyDescent="0.4">
      <c r="A9759">
        <v>38203</v>
      </c>
      <c r="B9759">
        <v>11010.01953125</v>
      </c>
      <c r="C9759">
        <v>10126.509765625</v>
      </c>
      <c r="D9759">
        <v>1855.06005859375</v>
      </c>
      <c r="E9759">
        <v>758.27453613281205</v>
      </c>
      <c r="F9759">
        <v>824.88000488281205</v>
      </c>
      <c r="G9759">
        <v>324.70999145507801</v>
      </c>
      <c r="H9759">
        <v>729.40997314453102</v>
      </c>
      <c r="I9759">
        <v>1903.84997558593</v>
      </c>
    </row>
    <row r="9760" spans="1:9" x14ac:dyDescent="0.4">
      <c r="A9760">
        <v>38204</v>
      </c>
      <c r="B9760">
        <v>11060.8896484375</v>
      </c>
      <c r="C9760">
        <v>9963.0302734375</v>
      </c>
      <c r="D9760">
        <v>1821.63000488281</v>
      </c>
      <c r="E9760">
        <v>761.98138427734295</v>
      </c>
      <c r="F9760">
        <v>824.36999511718705</v>
      </c>
      <c r="G9760">
        <v>333.80999755859301</v>
      </c>
      <c r="H9760">
        <v>743.34997558593705</v>
      </c>
      <c r="I9760">
        <v>1935.69995117187</v>
      </c>
    </row>
    <row r="9761" spans="1:9" x14ac:dyDescent="0.4">
      <c r="A9761">
        <v>38205</v>
      </c>
      <c r="B9761">
        <v>10972.5703125</v>
      </c>
      <c r="C9761">
        <v>9815.330078125</v>
      </c>
      <c r="D9761">
        <v>1776.89001464843</v>
      </c>
      <c r="E9761">
        <v>753.90264892578102</v>
      </c>
      <c r="F9761">
        <v>820.09997558593705</v>
      </c>
      <c r="G9761">
        <v>331.67001342773398</v>
      </c>
      <c r="H9761">
        <v>733.95001220703102</v>
      </c>
      <c r="I9761">
        <v>1922.75</v>
      </c>
    </row>
    <row r="9762" spans="1:9" x14ac:dyDescent="0.4">
      <c r="A9762">
        <v>38208</v>
      </c>
      <c r="B9762">
        <v>10908.7001953125</v>
      </c>
      <c r="C9762">
        <v>9814.66015625</v>
      </c>
      <c r="D9762">
        <v>1774.64001464843</v>
      </c>
      <c r="E9762">
        <v>750.0107421875</v>
      </c>
      <c r="F9762">
        <v>816.80999755859295</v>
      </c>
      <c r="G9762">
        <v>333.89999389648398</v>
      </c>
      <c r="H9762">
        <v>742.13000488281205</v>
      </c>
      <c r="I9762">
        <v>1922.75</v>
      </c>
    </row>
    <row r="9763" spans="1:9" x14ac:dyDescent="0.4">
      <c r="A9763">
        <v>38209</v>
      </c>
      <c r="B9763">
        <v>10953.5498046875</v>
      </c>
      <c r="C9763">
        <v>9944.669921875</v>
      </c>
      <c r="D9763">
        <v>1808.69995117187</v>
      </c>
      <c r="E9763">
        <v>752.41369628906205</v>
      </c>
      <c r="F9763">
        <v>820.780029296875</v>
      </c>
      <c r="G9763">
        <v>338.85998535156199</v>
      </c>
      <c r="H9763">
        <v>748.61999511718705</v>
      </c>
      <c r="I9763">
        <v>1901.41003417968</v>
      </c>
    </row>
    <row r="9764" spans="1:9" x14ac:dyDescent="0.4">
      <c r="A9764">
        <v>38210</v>
      </c>
      <c r="B9764">
        <v>11049.4599609375</v>
      </c>
      <c r="C9764">
        <v>9938.3203125</v>
      </c>
      <c r="D9764">
        <v>1782.42004394531</v>
      </c>
      <c r="E9764">
        <v>763.917236328125</v>
      </c>
      <c r="F9764">
        <v>821.45001220703102</v>
      </c>
      <c r="G9764">
        <v>337.739990234375</v>
      </c>
      <c r="H9764">
        <v>753.05999755859295</v>
      </c>
      <c r="I9764">
        <v>1896.18994140625</v>
      </c>
    </row>
    <row r="9765" spans="1:9" x14ac:dyDescent="0.4">
      <c r="A9765">
        <v>38211</v>
      </c>
      <c r="B9765">
        <v>11028.0703125</v>
      </c>
      <c r="C9765">
        <v>9814.58984375</v>
      </c>
      <c r="D9765">
        <v>1752.48999023437</v>
      </c>
      <c r="E9765">
        <v>758.14953613281205</v>
      </c>
      <c r="F9765">
        <v>819.84997558593705</v>
      </c>
      <c r="G9765">
        <v>343.45001220703102</v>
      </c>
      <c r="H9765">
        <v>766.70001220703102</v>
      </c>
      <c r="I9765">
        <v>1888.18005371093</v>
      </c>
    </row>
    <row r="9766" spans="1:9" x14ac:dyDescent="0.4">
      <c r="A9766">
        <v>38212</v>
      </c>
      <c r="B9766">
        <v>10757.2001953125</v>
      </c>
      <c r="C9766">
        <v>9825.349609375</v>
      </c>
      <c r="D9766">
        <v>1757.21997070312</v>
      </c>
      <c r="E9766">
        <v>755.89056396484295</v>
      </c>
      <c r="F9766">
        <v>815.61999511718705</v>
      </c>
      <c r="G9766">
        <v>346.08999633789</v>
      </c>
      <c r="H9766">
        <v>776.02001953125</v>
      </c>
      <c r="I9766">
        <v>1872.88000488281</v>
      </c>
    </row>
    <row r="9767" spans="1:9" x14ac:dyDescent="0.4">
      <c r="A9767">
        <v>38215</v>
      </c>
      <c r="B9767">
        <v>10687.8095703125</v>
      </c>
      <c r="C9767">
        <v>9954.5498046875</v>
      </c>
      <c r="D9767">
        <v>1782.83996582031</v>
      </c>
      <c r="E9767">
        <v>751.92071533203102</v>
      </c>
      <c r="F9767">
        <v>809.11999511718705</v>
      </c>
      <c r="G9767">
        <v>346.26998901367102</v>
      </c>
      <c r="H9767">
        <v>773.84997558593705</v>
      </c>
      <c r="I9767">
        <v>1877.59997558593</v>
      </c>
    </row>
    <row r="9768" spans="1:9" x14ac:dyDescent="0.4">
      <c r="A9768">
        <v>38216</v>
      </c>
      <c r="B9768">
        <v>10725.9697265625</v>
      </c>
      <c r="C9768">
        <v>9972.830078125</v>
      </c>
      <c r="D9768">
        <v>1795.25</v>
      </c>
      <c r="E9768">
        <v>751.92071533203102</v>
      </c>
      <c r="F9768">
        <v>808.510009765625</v>
      </c>
      <c r="G9768">
        <v>345.66000366210898</v>
      </c>
      <c r="H9768">
        <v>771.030029296875</v>
      </c>
      <c r="I9768">
        <v>1880.52001953125</v>
      </c>
    </row>
    <row r="9769" spans="1:9" x14ac:dyDescent="0.4">
      <c r="A9769">
        <v>38217</v>
      </c>
      <c r="B9769">
        <v>10774.259765625</v>
      </c>
      <c r="C9769">
        <v>10083.150390625</v>
      </c>
      <c r="D9769">
        <v>1831.36999511718</v>
      </c>
      <c r="E9769">
        <v>754.22467041015602</v>
      </c>
      <c r="F9769">
        <v>809.55999755859295</v>
      </c>
      <c r="G9769">
        <v>346.54000854492102</v>
      </c>
      <c r="H9769">
        <v>773.19000244140602</v>
      </c>
      <c r="I9769">
        <v>1890.68005371093</v>
      </c>
    </row>
    <row r="9770" spans="1:9" x14ac:dyDescent="0.4">
      <c r="A9770">
        <v>38218</v>
      </c>
      <c r="B9770">
        <v>10903.5302734375</v>
      </c>
      <c r="C9770">
        <v>10040.8203125</v>
      </c>
      <c r="D9770">
        <v>1819.89001464843</v>
      </c>
      <c r="E9770">
        <v>753.65972900390602</v>
      </c>
      <c r="F9770">
        <v>810.15002441406205</v>
      </c>
      <c r="G9770">
        <v>351.42001342773398</v>
      </c>
      <c r="H9770">
        <v>788.530029296875</v>
      </c>
      <c r="I9770">
        <v>1907.05004882812</v>
      </c>
    </row>
    <row r="9771" spans="1:9" x14ac:dyDescent="0.4">
      <c r="A9771">
        <v>38219</v>
      </c>
      <c r="B9771">
        <v>10889.1396484375</v>
      </c>
      <c r="C9771">
        <v>10110.1396484375</v>
      </c>
      <c r="D9771">
        <v>1838.02001953125</v>
      </c>
      <c r="E9771">
        <v>750.44274902343705</v>
      </c>
      <c r="F9771">
        <v>808.469970703125</v>
      </c>
      <c r="G9771">
        <v>350.63000488281199</v>
      </c>
      <c r="H9771">
        <v>787.64001464843705</v>
      </c>
      <c r="I9771">
        <v>1894.93005371093</v>
      </c>
    </row>
    <row r="9772" spans="1:9" x14ac:dyDescent="0.4">
      <c r="A9772">
        <v>38222</v>
      </c>
      <c r="B9772">
        <v>10960.9697265625</v>
      </c>
      <c r="C9772">
        <v>10073.0498046875</v>
      </c>
      <c r="D9772">
        <v>1838.69995117187</v>
      </c>
      <c r="E9772">
        <v>749.341796875</v>
      </c>
      <c r="F9772">
        <v>808.60998535156205</v>
      </c>
      <c r="G9772">
        <v>352.04998779296801</v>
      </c>
      <c r="H9772">
        <v>787.65002441406205</v>
      </c>
      <c r="I9772">
        <v>1901.22998046875</v>
      </c>
    </row>
    <row r="9773" spans="1:9" x14ac:dyDescent="0.4">
      <c r="A9773">
        <v>38223</v>
      </c>
      <c r="B9773">
        <v>10985.330078125</v>
      </c>
      <c r="C9773">
        <v>10098.6298828125</v>
      </c>
      <c r="D9773">
        <v>1836.89001464843</v>
      </c>
      <c r="E9773">
        <v>738.83728027343705</v>
      </c>
      <c r="F9773">
        <v>804.89001464843705</v>
      </c>
      <c r="G9773">
        <v>354.11999511718699</v>
      </c>
      <c r="H9773">
        <v>792.34002685546795</v>
      </c>
      <c r="I9773">
        <v>1905.40002441406</v>
      </c>
    </row>
    <row r="9774" spans="1:9" x14ac:dyDescent="0.4">
      <c r="A9774">
        <v>38224</v>
      </c>
      <c r="B9774">
        <v>11130.01953125</v>
      </c>
      <c r="C9774">
        <v>10181.740234375</v>
      </c>
      <c r="D9774">
        <v>1860.71997070312</v>
      </c>
      <c r="E9774">
        <v>731.6875</v>
      </c>
      <c r="F9774">
        <v>807.55999755859295</v>
      </c>
      <c r="G9774">
        <v>356.32000732421801</v>
      </c>
      <c r="H9774">
        <v>803.969970703125</v>
      </c>
      <c r="I9774">
        <v>1917.08996582031</v>
      </c>
    </row>
    <row r="9775" spans="1:9" x14ac:dyDescent="0.4">
      <c r="A9775">
        <v>38225</v>
      </c>
      <c r="B9775">
        <v>11129.330078125</v>
      </c>
      <c r="C9775">
        <v>10173.41015625</v>
      </c>
      <c r="D9775">
        <v>1852.92004394531</v>
      </c>
      <c r="E9775">
        <v>735.22540283203102</v>
      </c>
      <c r="F9775">
        <v>818.530029296875</v>
      </c>
      <c r="G9775">
        <v>358.79000854492102</v>
      </c>
      <c r="H9775">
        <v>810.21002197265602</v>
      </c>
      <c r="I9775">
        <v>1919.09997558593</v>
      </c>
    </row>
    <row r="9776" spans="1:9" x14ac:dyDescent="0.4">
      <c r="A9776">
        <v>38226</v>
      </c>
      <c r="B9776">
        <v>11209.58984375</v>
      </c>
      <c r="C9776">
        <v>10195.009765625</v>
      </c>
      <c r="D9776">
        <v>1862.08996582031</v>
      </c>
      <c r="E9776">
        <v>746.73095703125</v>
      </c>
      <c r="F9776">
        <v>821.489990234375</v>
      </c>
      <c r="G9776">
        <v>357.77999877929602</v>
      </c>
      <c r="H9776">
        <v>810.29998779296795</v>
      </c>
      <c r="I9776">
        <v>1915.90002441406</v>
      </c>
    </row>
    <row r="9777" spans="1:9" x14ac:dyDescent="0.4">
      <c r="A9777">
        <v>38229</v>
      </c>
      <c r="B9777">
        <v>11184.5302734375</v>
      </c>
      <c r="C9777">
        <v>10122.51953125</v>
      </c>
      <c r="D9777">
        <v>1836.48999023437</v>
      </c>
      <c r="E9777">
        <v>752.99572753906205</v>
      </c>
      <c r="F9777">
        <v>827.97998046875</v>
      </c>
      <c r="G9777">
        <v>353.47000122070301</v>
      </c>
      <c r="H9777">
        <v>805.19000244140602</v>
      </c>
      <c r="I9777">
        <v>1905.44995117187</v>
      </c>
    </row>
    <row r="9778" spans="1:9" x14ac:dyDescent="0.4">
      <c r="A9778">
        <v>38230</v>
      </c>
      <c r="B9778">
        <v>11081.7900390625</v>
      </c>
      <c r="C9778">
        <v>10173.919921875</v>
      </c>
      <c r="D9778">
        <v>1838.09997558593</v>
      </c>
      <c r="E9778">
        <v>754.67462158203102</v>
      </c>
      <c r="G9778">
        <v>355.66000366210898</v>
      </c>
      <c r="H9778">
        <v>803.57000732421795</v>
      </c>
      <c r="I9778">
        <v>1918.33996582031</v>
      </c>
    </row>
    <row r="9779" spans="1:9" x14ac:dyDescent="0.4">
      <c r="A9779">
        <v>38231</v>
      </c>
      <c r="B9779">
        <v>11127.349609375</v>
      </c>
      <c r="C9779">
        <v>10168.4599609375</v>
      </c>
      <c r="D9779">
        <v>1850.41003417968</v>
      </c>
      <c r="E9779">
        <v>775.06585693359295</v>
      </c>
      <c r="F9779">
        <v>828.38000488281205</v>
      </c>
      <c r="G9779">
        <v>365.739990234375</v>
      </c>
      <c r="H9779">
        <v>817.35998535156205</v>
      </c>
      <c r="I9779">
        <v>1929.47998046875</v>
      </c>
    </row>
    <row r="9780" spans="1:9" x14ac:dyDescent="0.4">
      <c r="A9780">
        <v>38232</v>
      </c>
      <c r="B9780">
        <v>11152.75</v>
      </c>
      <c r="C9780">
        <v>10290.2802734375</v>
      </c>
      <c r="D9780">
        <v>1873.43005371093</v>
      </c>
      <c r="E9780">
        <v>780.24066162109295</v>
      </c>
      <c r="F9780">
        <v>842.03997802734295</v>
      </c>
      <c r="G9780">
        <v>369.52999877929602</v>
      </c>
      <c r="H9780">
        <v>823.83001708984295</v>
      </c>
      <c r="I9780">
        <v>1940.85998535156</v>
      </c>
    </row>
    <row r="9781" spans="1:9" x14ac:dyDescent="0.4">
      <c r="A9781">
        <v>38233</v>
      </c>
      <c r="B9781">
        <v>11022.490234375</v>
      </c>
      <c r="C9781">
        <v>10260.2001953125</v>
      </c>
      <c r="D9781">
        <v>1844.47998046875</v>
      </c>
      <c r="E9781">
        <v>786.45941162109295</v>
      </c>
      <c r="F9781">
        <v>841.90002441406205</v>
      </c>
      <c r="G9781">
        <v>367.52999877929602</v>
      </c>
      <c r="H9781">
        <v>820.69000244140602</v>
      </c>
      <c r="I9781">
        <v>1936.55004882812</v>
      </c>
    </row>
    <row r="9782" spans="1:9" x14ac:dyDescent="0.4">
      <c r="A9782">
        <v>38236</v>
      </c>
      <c r="B9782">
        <v>11244.3701171875</v>
      </c>
      <c r="E9782">
        <v>784.75640869140602</v>
      </c>
      <c r="F9782">
        <v>838.77001953125</v>
      </c>
      <c r="G9782">
        <v>368.16000366210898</v>
      </c>
      <c r="H9782">
        <v>824.21002197265602</v>
      </c>
      <c r="I9782">
        <v>1937.43005371093</v>
      </c>
    </row>
    <row r="9783" spans="1:9" x14ac:dyDescent="0.4">
      <c r="A9783">
        <v>38237</v>
      </c>
      <c r="B9783">
        <v>11298.9404296875</v>
      </c>
      <c r="C9783">
        <v>10342.7900390625</v>
      </c>
      <c r="D9783">
        <v>1858.56005859375</v>
      </c>
      <c r="E9783">
        <v>786.65643310546795</v>
      </c>
      <c r="F9783">
        <v>842.28997802734295</v>
      </c>
      <c r="G9783">
        <v>366.69000244140602</v>
      </c>
      <c r="H9783">
        <v>818.79998779296795</v>
      </c>
      <c r="I9783">
        <v>1961.46997070312</v>
      </c>
    </row>
    <row r="9784" spans="1:9" x14ac:dyDescent="0.4">
      <c r="A9784">
        <v>38238</v>
      </c>
      <c r="B9784">
        <v>11279.1904296875</v>
      </c>
      <c r="C9784">
        <v>10313.3603515625</v>
      </c>
      <c r="D9784">
        <v>1850.64001464843</v>
      </c>
      <c r="E9784">
        <v>789.10430908203102</v>
      </c>
      <c r="F9784">
        <v>850.10998535156205</v>
      </c>
      <c r="G9784">
        <v>365.19000244140602</v>
      </c>
      <c r="H9784">
        <v>815.84997558593705</v>
      </c>
      <c r="I9784">
        <v>1959.13000488281</v>
      </c>
    </row>
    <row r="9785" spans="1:9" x14ac:dyDescent="0.4">
      <c r="A9785">
        <v>38239</v>
      </c>
      <c r="B9785">
        <v>11170.9599609375</v>
      </c>
      <c r="C9785">
        <v>10289.099609375</v>
      </c>
      <c r="D9785">
        <v>1869.65002441406</v>
      </c>
      <c r="E9785">
        <v>782.61956787109295</v>
      </c>
      <c r="F9785">
        <v>846.969970703125</v>
      </c>
      <c r="G9785">
        <v>366.80999755859301</v>
      </c>
      <c r="H9785">
        <v>821.88000488281205</v>
      </c>
      <c r="I9785">
        <v>1965.28002929687</v>
      </c>
    </row>
    <row r="9786" spans="1:9" x14ac:dyDescent="0.4">
      <c r="A9786">
        <v>38240</v>
      </c>
      <c r="B9786">
        <v>11083.23046875</v>
      </c>
      <c r="C9786">
        <v>10313.0703125</v>
      </c>
      <c r="D9786">
        <v>1894.31005859375</v>
      </c>
      <c r="E9786">
        <v>797.74395751953102</v>
      </c>
      <c r="F9786">
        <v>850.28997802734295</v>
      </c>
      <c r="G9786">
        <v>370.30999755859301</v>
      </c>
      <c r="H9786">
        <v>836.34002685546795</v>
      </c>
      <c r="I9786">
        <v>1967.69995117187</v>
      </c>
    </row>
    <row r="9787" spans="1:9" x14ac:dyDescent="0.4">
      <c r="A9787">
        <v>38243</v>
      </c>
      <c r="B9787">
        <v>11253.1103515625</v>
      </c>
      <c r="C9787">
        <v>10314.759765625</v>
      </c>
      <c r="D9787">
        <v>1910.38000488281</v>
      </c>
      <c r="F9787">
        <v>857.25</v>
      </c>
      <c r="G9787">
        <v>374.58999633789</v>
      </c>
      <c r="H9787">
        <v>851.90997314453102</v>
      </c>
      <c r="I9787">
        <v>1985.7900390625</v>
      </c>
    </row>
    <row r="9788" spans="1:9" x14ac:dyDescent="0.4">
      <c r="A9788">
        <v>38244</v>
      </c>
      <c r="B9788">
        <v>11295.580078125</v>
      </c>
      <c r="C9788">
        <v>10318.16015625</v>
      </c>
      <c r="D9788">
        <v>1915.40002441406</v>
      </c>
      <c r="E9788">
        <v>808.98455810546795</v>
      </c>
      <c r="F9788">
        <v>856.71002197265602</v>
      </c>
      <c r="G9788">
        <v>371.989990234375</v>
      </c>
      <c r="H9788">
        <v>851.41998291015602</v>
      </c>
      <c r="I9788">
        <v>1994.13000488281</v>
      </c>
    </row>
    <row r="9789" spans="1:9" x14ac:dyDescent="0.4">
      <c r="A9789">
        <v>38245</v>
      </c>
      <c r="B9789">
        <v>11158.580078125</v>
      </c>
      <c r="C9789">
        <v>10231.3603515625</v>
      </c>
      <c r="D9789">
        <v>1896.52001953125</v>
      </c>
      <c r="E9789">
        <v>815.45428466796795</v>
      </c>
      <c r="F9789">
        <v>853.239990234375</v>
      </c>
      <c r="G9789">
        <v>372.260009765625</v>
      </c>
      <c r="H9789">
        <v>850.63000488281205</v>
      </c>
      <c r="I9789">
        <v>2003.98999023437</v>
      </c>
    </row>
    <row r="9790" spans="1:9" x14ac:dyDescent="0.4">
      <c r="A9790">
        <v>38246</v>
      </c>
      <c r="B9790">
        <v>11139.3603515625</v>
      </c>
      <c r="C9790">
        <v>10244.490234375</v>
      </c>
      <c r="D9790">
        <v>1904.07995605468</v>
      </c>
      <c r="E9790">
        <v>813.03240966796795</v>
      </c>
      <c r="F9790">
        <v>857.78997802734295</v>
      </c>
      <c r="G9790">
        <v>371.38000488281199</v>
      </c>
      <c r="H9790">
        <v>855.38000488281205</v>
      </c>
      <c r="I9790">
        <v>1997.11999511718</v>
      </c>
    </row>
    <row r="9791" spans="1:9" x14ac:dyDescent="0.4">
      <c r="A9791">
        <v>38247</v>
      </c>
      <c r="B9791">
        <v>11082.490234375</v>
      </c>
      <c r="C9791">
        <v>10284.4599609375</v>
      </c>
      <c r="D9791">
        <v>1910.08996582031</v>
      </c>
      <c r="E9791">
        <v>814.59429931640602</v>
      </c>
      <c r="F9791">
        <v>859.65997314453102</v>
      </c>
      <c r="G9791">
        <v>371.04998779296801</v>
      </c>
      <c r="H9791">
        <v>848.10998535156205</v>
      </c>
      <c r="I9791">
        <v>2003.56005859375</v>
      </c>
    </row>
    <row r="9792" spans="1:9" x14ac:dyDescent="0.4">
      <c r="A9792">
        <v>38251</v>
      </c>
      <c r="B9792">
        <v>11080.8701171875</v>
      </c>
      <c r="C9792">
        <v>10244.9296875</v>
      </c>
      <c r="D9792">
        <v>1921.18005371093</v>
      </c>
      <c r="E9792">
        <v>823.825927734375</v>
      </c>
      <c r="F9792">
        <v>865.13000488281205</v>
      </c>
      <c r="G9792">
        <v>372.19000244140602</v>
      </c>
      <c r="H9792">
        <v>857.15002441406205</v>
      </c>
      <c r="I9792">
        <v>2001.86999511718</v>
      </c>
    </row>
    <row r="9793" spans="1:9" x14ac:dyDescent="0.4">
      <c r="A9793">
        <v>38252</v>
      </c>
      <c r="B9793">
        <v>11019.41015625</v>
      </c>
      <c r="C9793">
        <v>10109.1796875</v>
      </c>
      <c r="D9793">
        <v>1885.7099609375</v>
      </c>
      <c r="E9793">
        <v>818.19812011718705</v>
      </c>
      <c r="F9793">
        <v>856.29998779296795</v>
      </c>
      <c r="G9793">
        <v>364.010009765625</v>
      </c>
      <c r="H9793">
        <v>835.09997558593705</v>
      </c>
      <c r="I9793">
        <v>1993.55004882812</v>
      </c>
    </row>
    <row r="9794" spans="1:9" x14ac:dyDescent="0.4">
      <c r="A9794">
        <v>38254</v>
      </c>
      <c r="B9794">
        <v>10895.16015625</v>
      </c>
      <c r="C9794">
        <v>10047.240234375</v>
      </c>
      <c r="D9794">
        <v>1879.47998046875</v>
      </c>
      <c r="E9794">
        <v>819.7890625</v>
      </c>
      <c r="F9794">
        <v>855.32000732421795</v>
      </c>
      <c r="G9794">
        <v>362.25</v>
      </c>
      <c r="H9794">
        <v>832.09997558593705</v>
      </c>
      <c r="I9794">
        <v>1973.4599609375</v>
      </c>
    </row>
    <row r="9795" spans="1:9" x14ac:dyDescent="0.4">
      <c r="A9795">
        <v>38257</v>
      </c>
      <c r="B9795">
        <v>10859.3203125</v>
      </c>
      <c r="C9795">
        <v>9988.5400390625</v>
      </c>
      <c r="D9795">
        <v>1859.88000488281</v>
      </c>
      <c r="E9795">
        <v>815.55023193359295</v>
      </c>
      <c r="F9795">
        <v>848.280029296875</v>
      </c>
      <c r="I9795">
        <v>1983.39001464843</v>
      </c>
    </row>
    <row r="9796" spans="1:9" x14ac:dyDescent="0.4">
      <c r="A9796">
        <v>38258</v>
      </c>
      <c r="B9796">
        <v>10815.5703125</v>
      </c>
      <c r="C9796">
        <v>10077.400390625</v>
      </c>
      <c r="D9796">
        <v>1869.86999511718</v>
      </c>
      <c r="E9796">
        <v>812.09539794921795</v>
      </c>
      <c r="F9796">
        <v>845.46002197265602</v>
      </c>
      <c r="I9796">
        <v>1979.09997558593</v>
      </c>
    </row>
    <row r="9797" spans="1:9" x14ac:dyDescent="0.4">
      <c r="A9797">
        <v>38259</v>
      </c>
      <c r="B9797">
        <v>10786.099609375</v>
      </c>
      <c r="C9797">
        <v>10136.240234375</v>
      </c>
      <c r="D9797">
        <v>1893.93994140625</v>
      </c>
      <c r="E9797">
        <v>812.86041259765602</v>
      </c>
      <c r="F9797">
        <v>846.719970703125</v>
      </c>
      <c r="I9797">
        <v>1974.34997558593</v>
      </c>
    </row>
    <row r="9798" spans="1:9" x14ac:dyDescent="0.4">
      <c r="A9798">
        <v>38260</v>
      </c>
      <c r="B9798">
        <v>10823.5703125</v>
      </c>
      <c r="C9798">
        <v>10080.26953125</v>
      </c>
      <c r="D9798">
        <v>1896.83996582031</v>
      </c>
      <c r="E9798">
        <v>820.10205078125</v>
      </c>
      <c r="F9798">
        <v>849.96002197265602</v>
      </c>
      <c r="G9798">
        <v>362.079986572265</v>
      </c>
      <c r="H9798">
        <v>835.09002685546795</v>
      </c>
      <c r="I9798">
        <v>1984.73999023437</v>
      </c>
    </row>
    <row r="9799" spans="1:9" x14ac:dyDescent="0.4">
      <c r="A9799">
        <v>38261</v>
      </c>
      <c r="B9799">
        <v>10985.169921875</v>
      </c>
      <c r="C9799">
        <v>10192.650390625</v>
      </c>
      <c r="D9799">
        <v>1942.19995117187</v>
      </c>
      <c r="E9799">
        <v>835.87243652343705</v>
      </c>
      <c r="F9799">
        <v>853.92999267578102</v>
      </c>
      <c r="G9799">
        <v>365.64999389648398</v>
      </c>
      <c r="H9799">
        <v>846.010009765625</v>
      </c>
      <c r="I9799">
        <v>1981.14001464843</v>
      </c>
    </row>
    <row r="9800" spans="1:9" x14ac:dyDescent="0.4">
      <c r="A9800">
        <v>38264</v>
      </c>
      <c r="B9800">
        <v>11279.6298828125</v>
      </c>
      <c r="C9800">
        <v>10216.5400390625</v>
      </c>
      <c r="D9800">
        <v>1952.40002441406</v>
      </c>
      <c r="E9800">
        <v>856.41564941406205</v>
      </c>
      <c r="F9800">
        <v>865.07000732421795</v>
      </c>
      <c r="G9800">
        <v>371.66000366210898</v>
      </c>
      <c r="H9800">
        <v>880.84002685546795</v>
      </c>
      <c r="I9800">
        <v>2013.89001464843</v>
      </c>
    </row>
    <row r="9801" spans="1:9" x14ac:dyDescent="0.4">
      <c r="A9801">
        <v>38265</v>
      </c>
      <c r="B9801">
        <v>11281.830078125</v>
      </c>
      <c r="C9801">
        <v>10177.6796875</v>
      </c>
      <c r="D9801">
        <v>1955.5</v>
      </c>
      <c r="E9801">
        <v>861.28448486328102</v>
      </c>
      <c r="F9801">
        <v>861.55999755859295</v>
      </c>
      <c r="G9801">
        <v>373.63000488281199</v>
      </c>
      <c r="H9801">
        <v>884.84002685546795</v>
      </c>
      <c r="I9801">
        <v>2011.73999023437</v>
      </c>
    </row>
    <row r="9802" spans="1:9" x14ac:dyDescent="0.4">
      <c r="A9802">
        <v>38266</v>
      </c>
      <c r="B9802">
        <v>11385.3798828125</v>
      </c>
      <c r="C9802">
        <v>10239.919921875</v>
      </c>
      <c r="D9802">
        <v>1971.03002929687</v>
      </c>
      <c r="E9802">
        <v>856.02667236328102</v>
      </c>
      <c r="F9802">
        <v>861.53997802734295</v>
      </c>
      <c r="G9802">
        <v>372.329986572265</v>
      </c>
      <c r="H9802">
        <v>887.45001220703102</v>
      </c>
      <c r="I9802">
        <v>2016.0400390625</v>
      </c>
    </row>
    <row r="9803" spans="1:9" x14ac:dyDescent="0.4">
      <c r="A9803">
        <v>38267</v>
      </c>
      <c r="B9803">
        <v>11354.58984375</v>
      </c>
      <c r="C9803">
        <v>10125.400390625</v>
      </c>
      <c r="D9803">
        <v>1948.52001953125</v>
      </c>
      <c r="E9803">
        <v>849.79290771484295</v>
      </c>
      <c r="F9803">
        <v>864.15997314453102</v>
      </c>
      <c r="G9803">
        <v>370.51998901367102</v>
      </c>
      <c r="H9803">
        <v>885.33001708984295</v>
      </c>
      <c r="I9803">
        <v>2006.18994140625</v>
      </c>
    </row>
    <row r="9804" spans="1:9" x14ac:dyDescent="0.4">
      <c r="A9804">
        <v>38268</v>
      </c>
      <c r="B9804">
        <v>11349.349609375</v>
      </c>
      <c r="C9804">
        <v>10055.2001953125</v>
      </c>
      <c r="D9804">
        <v>1919.96997070312</v>
      </c>
      <c r="E9804">
        <v>855.68566894531205</v>
      </c>
      <c r="F9804">
        <v>861.08001708984295</v>
      </c>
      <c r="G9804">
        <v>369.739990234375</v>
      </c>
      <c r="H9804">
        <v>881.38000488281205</v>
      </c>
      <c r="I9804">
        <v>2004.30004882812</v>
      </c>
    </row>
    <row r="9805" spans="1:9" x14ac:dyDescent="0.4">
      <c r="A9805">
        <v>38272</v>
      </c>
      <c r="B9805">
        <v>11201.8095703125</v>
      </c>
      <c r="C9805">
        <v>10077.1796875</v>
      </c>
      <c r="D9805">
        <v>1925.17004394531</v>
      </c>
      <c r="E9805">
        <v>849.159912109375</v>
      </c>
      <c r="F9805">
        <v>852.79998779296795</v>
      </c>
      <c r="G9805">
        <v>369.10998535156199</v>
      </c>
      <c r="H9805">
        <v>858.09002685546795</v>
      </c>
      <c r="I9805">
        <v>1971.0400390625</v>
      </c>
    </row>
    <row r="9806" spans="1:9" x14ac:dyDescent="0.4">
      <c r="A9806">
        <v>38273</v>
      </c>
      <c r="B9806">
        <v>11195.990234375</v>
      </c>
      <c r="C9806">
        <v>10002.330078125</v>
      </c>
      <c r="D9806">
        <v>1920.53002929687</v>
      </c>
      <c r="E9806">
        <v>863.13739013671795</v>
      </c>
      <c r="F9806">
        <v>853.30999755859295</v>
      </c>
      <c r="G9806">
        <v>372.54000854492102</v>
      </c>
      <c r="H9806">
        <v>856.17999267578102</v>
      </c>
      <c r="I9806">
        <v>1971.15002441406</v>
      </c>
    </row>
    <row r="9807" spans="1:9" x14ac:dyDescent="0.4">
      <c r="A9807">
        <v>38274</v>
      </c>
      <c r="B9807">
        <v>11034.2900390625</v>
      </c>
      <c r="C9807">
        <v>9894.4501953125</v>
      </c>
      <c r="D9807">
        <v>1903.02001953125</v>
      </c>
      <c r="E9807">
        <v>859.63055419921795</v>
      </c>
      <c r="F9807">
        <v>852.15997314453102</v>
      </c>
      <c r="G9807">
        <v>369.95001220703102</v>
      </c>
      <c r="H9807">
        <v>846.63000488281205</v>
      </c>
      <c r="I9807">
        <v>1951.46997070312</v>
      </c>
    </row>
    <row r="9808" spans="1:9" x14ac:dyDescent="0.4">
      <c r="A9808">
        <v>38275</v>
      </c>
      <c r="B9808">
        <v>10982.9501953125</v>
      </c>
      <c r="C9808">
        <v>9933.3798828125</v>
      </c>
      <c r="D9808">
        <v>1911.5</v>
      </c>
      <c r="E9808">
        <v>857.55963134765602</v>
      </c>
      <c r="F9808">
        <v>851.28997802734295</v>
      </c>
      <c r="G9808">
        <v>369.27999877929602</v>
      </c>
      <c r="H9808">
        <v>841.94000244140602</v>
      </c>
      <c r="I9808">
        <v>1962.5400390625</v>
      </c>
    </row>
    <row r="9809" spans="1:9" x14ac:dyDescent="0.4">
      <c r="A9809">
        <v>38278</v>
      </c>
      <c r="B9809">
        <v>10965.6201171875</v>
      </c>
      <c r="C9809">
        <v>9956.3203125</v>
      </c>
      <c r="D9809">
        <v>1936.52001953125</v>
      </c>
      <c r="E9809">
        <v>854.353759765625</v>
      </c>
      <c r="F9809">
        <v>851.69000244140602</v>
      </c>
      <c r="G9809">
        <v>368.35998535156199</v>
      </c>
      <c r="H9809">
        <v>848.27001953125</v>
      </c>
      <c r="I9809">
        <v>1950.55004882812</v>
      </c>
    </row>
    <row r="9810" spans="1:9" x14ac:dyDescent="0.4">
      <c r="A9810">
        <v>38279</v>
      </c>
      <c r="B9810">
        <v>11064.8603515625</v>
      </c>
      <c r="C9810">
        <v>9897.6201171875</v>
      </c>
      <c r="D9810">
        <v>1922.90002441406</v>
      </c>
      <c r="E9810">
        <v>853.35980224609295</v>
      </c>
      <c r="F9810">
        <v>851.739990234375</v>
      </c>
      <c r="G9810">
        <v>370.04000854492102</v>
      </c>
      <c r="H9810">
        <v>855.77001953125</v>
      </c>
      <c r="I9810">
        <v>1970.22998046875</v>
      </c>
    </row>
    <row r="9811" spans="1:9" x14ac:dyDescent="0.4">
      <c r="A9811">
        <v>38280</v>
      </c>
      <c r="B9811">
        <v>10882.1796875</v>
      </c>
      <c r="C9811">
        <v>9886.9296875</v>
      </c>
      <c r="D9811">
        <v>1932.96997070312</v>
      </c>
      <c r="E9811">
        <v>840.75830078125</v>
      </c>
      <c r="F9811">
        <v>848.65002441406205</v>
      </c>
      <c r="G9811">
        <v>362.64999389648398</v>
      </c>
      <c r="H9811">
        <v>828.60998535156205</v>
      </c>
      <c r="I9811">
        <v>1953</v>
      </c>
    </row>
    <row r="9812" spans="1:9" x14ac:dyDescent="0.4">
      <c r="A9812">
        <v>38281</v>
      </c>
      <c r="B9812">
        <v>10789.23046875</v>
      </c>
      <c r="C9812">
        <v>9865.759765625</v>
      </c>
      <c r="D9812">
        <v>1953.61999511718</v>
      </c>
      <c r="E9812">
        <v>834.13653564453102</v>
      </c>
      <c r="F9812">
        <v>849.21002197265602</v>
      </c>
      <c r="G9812">
        <v>358.25</v>
      </c>
      <c r="H9812">
        <v>820.63000488281205</v>
      </c>
      <c r="I9812">
        <v>1969.18005371093</v>
      </c>
    </row>
    <row r="9813" spans="1:9" x14ac:dyDescent="0.4">
      <c r="A9813">
        <v>38282</v>
      </c>
      <c r="B9813">
        <v>10857.1298828125</v>
      </c>
      <c r="C9813">
        <v>9757.8095703125</v>
      </c>
      <c r="D9813">
        <v>1915.14001464843</v>
      </c>
      <c r="E9813">
        <v>850.74084472656205</v>
      </c>
      <c r="F9813">
        <v>853.88000488281205</v>
      </c>
      <c r="G9813">
        <v>359.26998901367102</v>
      </c>
      <c r="H9813">
        <v>828.16998291015602</v>
      </c>
      <c r="I9813">
        <v>1967.06994628906</v>
      </c>
    </row>
    <row r="9814" spans="1:9" x14ac:dyDescent="0.4">
      <c r="A9814">
        <v>38285</v>
      </c>
      <c r="B9814">
        <v>10659.150390625</v>
      </c>
      <c r="C9814">
        <v>9749.990234375</v>
      </c>
      <c r="D9814">
        <v>1914.0400390625</v>
      </c>
      <c r="E9814">
        <v>846.60205078125</v>
      </c>
      <c r="F9814">
        <v>850.95001220703102</v>
      </c>
      <c r="G9814">
        <v>353.489990234375</v>
      </c>
      <c r="H9814">
        <v>808.14001464843705</v>
      </c>
      <c r="I9814">
        <v>1953.43994140625</v>
      </c>
    </row>
    <row r="9815" spans="1:9" x14ac:dyDescent="0.4">
      <c r="A9815">
        <v>38286</v>
      </c>
      <c r="B9815">
        <v>10672.4599609375</v>
      </c>
      <c r="C9815">
        <v>9888.48046875</v>
      </c>
      <c r="D9815">
        <v>1928.7900390625</v>
      </c>
      <c r="E9815">
        <v>841.3203125</v>
      </c>
      <c r="F9815">
        <v>851.54998779296795</v>
      </c>
      <c r="G9815">
        <v>353.45001220703102</v>
      </c>
      <c r="H9815">
        <v>813.70001220703102</v>
      </c>
      <c r="I9815">
        <v>1957.41003417968</v>
      </c>
    </row>
    <row r="9816" spans="1:9" x14ac:dyDescent="0.4">
      <c r="A9816">
        <v>38287</v>
      </c>
      <c r="B9816">
        <v>10691.9501953125</v>
      </c>
      <c r="C9816">
        <v>10002.0302734375</v>
      </c>
      <c r="D9816">
        <v>1969.98999023437</v>
      </c>
      <c r="E9816">
        <v>849.15093994140602</v>
      </c>
      <c r="F9816">
        <v>851.16998291015602</v>
      </c>
      <c r="G9816">
        <v>350.70001220703102</v>
      </c>
      <c r="H9816">
        <v>809.90997314453102</v>
      </c>
      <c r="I9816">
        <v>1959.05004882812</v>
      </c>
    </row>
    <row r="9817" spans="1:9" x14ac:dyDescent="0.4">
      <c r="A9817">
        <v>38288</v>
      </c>
      <c r="B9817">
        <v>10853.1201171875</v>
      </c>
      <c r="C9817">
        <v>10004.5400390625</v>
      </c>
      <c r="D9817">
        <v>1975.73999023437</v>
      </c>
      <c r="E9817">
        <v>862.08544921875</v>
      </c>
      <c r="F9817">
        <v>852.989990234375</v>
      </c>
      <c r="G9817">
        <v>355.57000732421801</v>
      </c>
      <c r="H9817">
        <v>833.53997802734295</v>
      </c>
      <c r="I9817">
        <v>1988.05004882812</v>
      </c>
    </row>
    <row r="9818" spans="1:9" x14ac:dyDescent="0.4">
      <c r="A9818">
        <v>38289</v>
      </c>
      <c r="B9818">
        <v>10771.419921875</v>
      </c>
      <c r="C9818">
        <v>10027.4697265625</v>
      </c>
      <c r="D9818">
        <v>1974.98999023437</v>
      </c>
      <c r="E9818">
        <v>860.45355224609295</v>
      </c>
      <c r="F9818">
        <v>861.14001464843705</v>
      </c>
      <c r="G9818">
        <v>357.04000854492102</v>
      </c>
      <c r="H9818">
        <v>834.84002685546795</v>
      </c>
      <c r="I9818">
        <v>1980.68994140625</v>
      </c>
    </row>
    <row r="9819" spans="1:9" x14ac:dyDescent="0.4">
      <c r="A9819">
        <v>38292</v>
      </c>
      <c r="B9819">
        <v>10734.7099609375</v>
      </c>
      <c r="C9819">
        <v>10054.3896484375</v>
      </c>
      <c r="D9819">
        <v>1979.86999511718</v>
      </c>
      <c r="E9819">
        <v>863.55535888671795</v>
      </c>
      <c r="F9819">
        <v>864.03997802734295</v>
      </c>
      <c r="G9819">
        <v>359.510009765625</v>
      </c>
      <c r="H9819">
        <v>835.65997314453102</v>
      </c>
      <c r="I9819">
        <v>1978.7900390625</v>
      </c>
    </row>
    <row r="9820" spans="1:9" x14ac:dyDescent="0.4">
      <c r="A9820">
        <v>38293</v>
      </c>
      <c r="B9820">
        <v>10887.8095703125</v>
      </c>
      <c r="C9820">
        <v>10035.73046875</v>
      </c>
      <c r="D9820">
        <v>1984.7900390625</v>
      </c>
      <c r="E9820">
        <v>881.36169433593705</v>
      </c>
      <c r="F9820">
        <v>874.16998291015602</v>
      </c>
      <c r="G9820">
        <v>360.75</v>
      </c>
      <c r="H9820">
        <v>846.66998291015602</v>
      </c>
      <c r="I9820">
        <v>1995.38000488281</v>
      </c>
    </row>
    <row r="9821" spans="1:9" x14ac:dyDescent="0.4">
      <c r="A9821">
        <v>38295</v>
      </c>
      <c r="B9821">
        <v>10946.26953125</v>
      </c>
      <c r="C9821">
        <v>10314.759765625</v>
      </c>
      <c r="D9821">
        <v>2023.63000488281</v>
      </c>
      <c r="E9821">
        <v>888.30145263671795</v>
      </c>
      <c r="F9821">
        <v>872.02001953125</v>
      </c>
      <c r="G9821">
        <v>361.26998901367102</v>
      </c>
      <c r="H9821">
        <v>851.20001220703102</v>
      </c>
      <c r="I9821">
        <v>2010.65002441406</v>
      </c>
    </row>
    <row r="9822" spans="1:9" x14ac:dyDescent="0.4">
      <c r="A9822">
        <v>38296</v>
      </c>
      <c r="B9822">
        <v>11061.76953125</v>
      </c>
      <c r="C9822">
        <v>10387.5400390625</v>
      </c>
      <c r="D9822">
        <v>2038.93994140625</v>
      </c>
      <c r="E9822">
        <v>893.604248046875</v>
      </c>
      <c r="F9822">
        <v>871.47998046875</v>
      </c>
      <c r="G9822">
        <v>362.70001220703102</v>
      </c>
      <c r="H9822">
        <v>860.67999267578102</v>
      </c>
      <c r="I9822">
        <v>2015.77001953125</v>
      </c>
    </row>
    <row r="9823" spans="1:9" x14ac:dyDescent="0.4">
      <c r="A9823">
        <v>38299</v>
      </c>
      <c r="B9823">
        <v>10983.830078125</v>
      </c>
      <c r="C9823">
        <v>10391.3095703125</v>
      </c>
      <c r="D9823">
        <v>2039.25</v>
      </c>
      <c r="E9823">
        <v>888.703369140625</v>
      </c>
      <c r="F9823">
        <v>872.89001464843705</v>
      </c>
      <c r="G9823">
        <v>360.17999267578102</v>
      </c>
      <c r="H9823">
        <v>846.10998535156205</v>
      </c>
      <c r="I9823">
        <v>2009.9599609375</v>
      </c>
    </row>
    <row r="9824" spans="1:9" x14ac:dyDescent="0.4">
      <c r="A9824">
        <v>38300</v>
      </c>
      <c r="B9824">
        <v>10964.8701171875</v>
      </c>
      <c r="C9824">
        <v>10386.3701171875</v>
      </c>
      <c r="D9824">
        <v>2043.32995605468</v>
      </c>
      <c r="E9824">
        <v>901.344970703125</v>
      </c>
      <c r="F9824">
        <v>876.36999511718705</v>
      </c>
      <c r="G9824">
        <v>360.26998901367102</v>
      </c>
      <c r="H9824">
        <v>844.15002441406205</v>
      </c>
      <c r="I9824">
        <v>2011.51000976562</v>
      </c>
    </row>
    <row r="9825" spans="1:9" x14ac:dyDescent="0.4">
      <c r="A9825">
        <v>38301</v>
      </c>
      <c r="B9825">
        <v>10994.9599609375</v>
      </c>
      <c r="C9825">
        <v>10385.48046875</v>
      </c>
      <c r="D9825">
        <v>2034.56005859375</v>
      </c>
      <c r="E9825">
        <v>918.67724609375</v>
      </c>
      <c r="F9825">
        <v>882.28997802734295</v>
      </c>
      <c r="G9825">
        <v>361.98001098632801</v>
      </c>
      <c r="H9825">
        <v>860.53997802734295</v>
      </c>
      <c r="I9825">
        <v>2022.98999023437</v>
      </c>
    </row>
    <row r="9826" spans="1:9" x14ac:dyDescent="0.4">
      <c r="A9826">
        <v>38302</v>
      </c>
      <c r="B9826">
        <v>10846.919921875</v>
      </c>
      <c r="C9826">
        <v>10469.83984375</v>
      </c>
      <c r="D9826">
        <v>2061.27001953125</v>
      </c>
      <c r="E9826">
        <v>925.14898681640602</v>
      </c>
      <c r="G9826">
        <v>362.94000244140602</v>
      </c>
      <c r="H9826">
        <v>861.260009765625</v>
      </c>
    </row>
    <row r="9827" spans="1:9" x14ac:dyDescent="0.4">
      <c r="A9827">
        <v>38303</v>
      </c>
      <c r="B9827">
        <v>11019.98046875</v>
      </c>
      <c r="C9827">
        <v>10539.009765625</v>
      </c>
      <c r="D9827">
        <v>2085.34008789062</v>
      </c>
      <c r="E9827">
        <v>933.99371337890602</v>
      </c>
      <c r="G9827">
        <v>368.79998779296801</v>
      </c>
      <c r="H9827">
        <v>876.66998291015602</v>
      </c>
      <c r="I9827">
        <v>2038.4599609375</v>
      </c>
    </row>
    <row r="9828" spans="1:9" x14ac:dyDescent="0.4">
      <c r="A9828">
        <v>38306</v>
      </c>
      <c r="B9828">
        <v>11227.5703125</v>
      </c>
      <c r="C9828">
        <v>10550.240234375</v>
      </c>
      <c r="D9828">
        <v>2094.09008789062</v>
      </c>
      <c r="G9828">
        <v>372.91000366210898</v>
      </c>
      <c r="H9828">
        <v>882.33001708984295</v>
      </c>
    </row>
    <row r="9829" spans="1:9" x14ac:dyDescent="0.4">
      <c r="A9829">
        <v>38307</v>
      </c>
      <c r="B9829">
        <v>11161.75</v>
      </c>
      <c r="C9829">
        <v>10487.650390625</v>
      </c>
      <c r="D9829">
        <v>2078.6201171875</v>
      </c>
      <c r="G9829">
        <v>370.89999389648398</v>
      </c>
      <c r="H9829">
        <v>876.60998535156205</v>
      </c>
      <c r="I9829">
        <v>2036.42004394531</v>
      </c>
    </row>
    <row r="9830" spans="1:9" x14ac:dyDescent="0.4">
      <c r="A9830">
        <v>38308</v>
      </c>
      <c r="B9830">
        <v>11131.2900390625</v>
      </c>
      <c r="C9830">
        <v>10549.5703125</v>
      </c>
      <c r="D9830">
        <v>2099.67993164062</v>
      </c>
      <c r="F9830">
        <v>901.65997314453102</v>
      </c>
      <c r="G9830">
        <v>375.89001464843699</v>
      </c>
      <c r="H9830">
        <v>885.41998291015602</v>
      </c>
      <c r="I9830">
        <v>2046.40002441406</v>
      </c>
    </row>
    <row r="9831" spans="1:9" x14ac:dyDescent="0.4">
      <c r="A9831">
        <v>38309</v>
      </c>
      <c r="B9831">
        <v>11082.419921875</v>
      </c>
      <c r="C9831">
        <v>10572.5498046875</v>
      </c>
      <c r="D9831">
        <v>2104.28002929687</v>
      </c>
      <c r="F9831">
        <v>904.47998046875</v>
      </c>
      <c r="G9831">
        <v>372.55999755859301</v>
      </c>
      <c r="H9831">
        <v>875.84002685546795</v>
      </c>
      <c r="I9831">
        <v>2032.61999511718</v>
      </c>
    </row>
    <row r="9832" spans="1:9" x14ac:dyDescent="0.4">
      <c r="A9832">
        <v>38310</v>
      </c>
      <c r="B9832">
        <v>11082.83984375</v>
      </c>
      <c r="C9832">
        <v>10456.91015625</v>
      </c>
      <c r="D9832">
        <v>2070.6298828125</v>
      </c>
      <c r="E9832">
        <v>933.99371337890602</v>
      </c>
      <c r="F9832">
        <v>897.030029296875</v>
      </c>
      <c r="G9832">
        <v>372.52999877929602</v>
      </c>
      <c r="H9832">
        <v>867.030029296875</v>
      </c>
      <c r="I9832">
        <v>2038.2099609375</v>
      </c>
    </row>
    <row r="9833" spans="1:9" x14ac:dyDescent="0.4">
      <c r="A9833">
        <v>38313</v>
      </c>
      <c r="B9833">
        <v>10849.3896484375</v>
      </c>
      <c r="C9833">
        <v>10489.419921875</v>
      </c>
      <c r="D9833">
        <v>2085.18994140625</v>
      </c>
      <c r="E9833">
        <v>939.95446777343705</v>
      </c>
      <c r="F9833">
        <v>895.94000244140602</v>
      </c>
      <c r="G9833">
        <v>369.55999755859301</v>
      </c>
      <c r="H9833">
        <v>849.989990234375</v>
      </c>
      <c r="I9833">
        <v>2020.14001464843</v>
      </c>
    </row>
    <row r="9834" spans="1:9" x14ac:dyDescent="0.4">
      <c r="A9834">
        <v>38315</v>
      </c>
      <c r="B9834">
        <v>10872.330078125</v>
      </c>
      <c r="C9834">
        <v>10520.3095703125</v>
      </c>
      <c r="D9834">
        <v>2102.5400390625</v>
      </c>
      <c r="E9834">
        <v>961.28649902343705</v>
      </c>
      <c r="G9834">
        <v>374.17001342773398</v>
      </c>
      <c r="H9834">
        <v>872.55999755859295</v>
      </c>
      <c r="I9834">
        <v>2040.18994140625</v>
      </c>
    </row>
    <row r="9835" spans="1:9" x14ac:dyDescent="0.4">
      <c r="A9835">
        <v>38316</v>
      </c>
      <c r="B9835">
        <v>10900.33984375</v>
      </c>
      <c r="E9835">
        <v>955.64385986328102</v>
      </c>
      <c r="G9835">
        <v>373.83999633789</v>
      </c>
      <c r="H9835">
        <v>872.489990234375</v>
      </c>
      <c r="I9835">
        <v>2034.88000488281</v>
      </c>
    </row>
    <row r="9836" spans="1:9" x14ac:dyDescent="0.4">
      <c r="A9836">
        <v>38317</v>
      </c>
      <c r="B9836">
        <v>10833.75</v>
      </c>
      <c r="C9836">
        <v>10522.23046875</v>
      </c>
      <c r="D9836">
        <v>2101.96997070312</v>
      </c>
      <c r="E9836">
        <v>965.178466796875</v>
      </c>
      <c r="G9836">
        <v>369.54000854492102</v>
      </c>
      <c r="H9836">
        <v>858.11999511718705</v>
      </c>
      <c r="I9836">
        <v>2028.43005371093</v>
      </c>
    </row>
    <row r="9837" spans="1:9" x14ac:dyDescent="0.4">
      <c r="A9837">
        <v>38320</v>
      </c>
      <c r="B9837">
        <v>10977.8896484375</v>
      </c>
      <c r="C9837">
        <v>10475.900390625</v>
      </c>
      <c r="D9837">
        <v>2106.8701171875</v>
      </c>
      <c r="E9837">
        <v>964.04846191406205</v>
      </c>
      <c r="F9837">
        <v>915.90002441406205</v>
      </c>
      <c r="G9837">
        <v>370.260009765625</v>
      </c>
      <c r="H9837">
        <v>865.40002441406205</v>
      </c>
      <c r="I9837">
        <v>2038.71997070312</v>
      </c>
    </row>
    <row r="9838" spans="1:9" x14ac:dyDescent="0.4">
      <c r="A9838">
        <v>38321</v>
      </c>
      <c r="B9838">
        <v>10899.25</v>
      </c>
      <c r="C9838">
        <v>10428.01953125</v>
      </c>
      <c r="D9838">
        <v>2096.81005859375</v>
      </c>
      <c r="E9838">
        <v>977.72900390625</v>
      </c>
      <c r="F9838">
        <v>917.19000244140602</v>
      </c>
      <c r="G9838">
        <v>373.42999267578102</v>
      </c>
      <c r="H9838">
        <v>878.05999755859295</v>
      </c>
      <c r="I9838">
        <v>2027.66003417968</v>
      </c>
    </row>
    <row r="9839" spans="1:9" x14ac:dyDescent="0.4">
      <c r="A9839">
        <v>38322</v>
      </c>
      <c r="B9839">
        <v>10784.25</v>
      </c>
      <c r="C9839">
        <v>10590.2197265625</v>
      </c>
      <c r="D9839">
        <v>2138.22998046875</v>
      </c>
      <c r="E9839">
        <v>986.16058349609295</v>
      </c>
      <c r="F9839">
        <v>914.61999511718705</v>
      </c>
      <c r="G9839">
        <v>376.16000366210898</v>
      </c>
      <c r="H9839">
        <v>876.79998779296795</v>
      </c>
      <c r="I9839">
        <v>2038.83996582031</v>
      </c>
    </row>
    <row r="9840" spans="1:9" x14ac:dyDescent="0.4">
      <c r="A9840">
        <v>38323</v>
      </c>
      <c r="B9840">
        <v>10973.0703125</v>
      </c>
      <c r="C9840">
        <v>10585.1201171875</v>
      </c>
      <c r="D9840">
        <v>2143.57006835937</v>
      </c>
      <c r="E9840">
        <v>997.6591796875</v>
      </c>
      <c r="F9840">
        <v>919.969970703125</v>
      </c>
      <c r="G9840">
        <v>379.33999633789</v>
      </c>
      <c r="H9840">
        <v>884.09997558593705</v>
      </c>
      <c r="I9840">
        <v>2062.76000976562</v>
      </c>
    </row>
    <row r="9841" spans="1:9" x14ac:dyDescent="0.4">
      <c r="A9841">
        <v>38324</v>
      </c>
      <c r="B9841">
        <v>11074.8896484375</v>
      </c>
      <c r="C9841">
        <v>10592.2099609375</v>
      </c>
      <c r="D9841">
        <v>2147.9599609375</v>
      </c>
      <c r="E9841">
        <v>981.36877441406205</v>
      </c>
      <c r="F9841">
        <v>917.16998291015602</v>
      </c>
      <c r="G9841">
        <v>378.72000122070301</v>
      </c>
      <c r="H9841">
        <v>882.54998779296795</v>
      </c>
      <c r="I9841">
        <v>2061.580078125</v>
      </c>
    </row>
    <row r="9842" spans="1:9" x14ac:dyDescent="0.4">
      <c r="A9842">
        <v>38327</v>
      </c>
      <c r="B9842">
        <v>10981.9599609375</v>
      </c>
      <c r="C9842">
        <v>10547.0595703125</v>
      </c>
      <c r="D9842">
        <v>2151.25</v>
      </c>
      <c r="E9842">
        <v>983.15972900390602</v>
      </c>
      <c r="F9842">
        <v>916.35998535156205</v>
      </c>
      <c r="G9842">
        <v>378.27999877929602</v>
      </c>
      <c r="H9842">
        <v>870.75</v>
      </c>
      <c r="I9842">
        <v>2032.38000488281</v>
      </c>
    </row>
    <row r="9843" spans="1:9" x14ac:dyDescent="0.4">
      <c r="A9843">
        <v>38328</v>
      </c>
      <c r="B9843">
        <v>10873.6298828125</v>
      </c>
      <c r="C9843">
        <v>10440.580078125</v>
      </c>
      <c r="D9843">
        <v>2114.65991210937</v>
      </c>
      <c r="E9843">
        <v>986.37158203125</v>
      </c>
      <c r="F9843">
        <v>912.40997314453102</v>
      </c>
      <c r="G9843">
        <v>376.89001464843699</v>
      </c>
      <c r="H9843">
        <v>861.07000732421795</v>
      </c>
      <c r="I9843">
        <v>2016.26000976562</v>
      </c>
    </row>
    <row r="9844" spans="1:9" x14ac:dyDescent="0.4">
      <c r="A9844">
        <v>38329</v>
      </c>
      <c r="B9844">
        <v>10941.3701171875</v>
      </c>
      <c r="C9844">
        <v>10494.23046875</v>
      </c>
      <c r="D9844">
        <v>2126.11010742187</v>
      </c>
      <c r="E9844">
        <v>979.181884765625</v>
      </c>
      <c r="F9844">
        <v>902.29998779296795</v>
      </c>
      <c r="G9844">
        <v>375.27999877929602</v>
      </c>
      <c r="H9844">
        <v>871.739990234375</v>
      </c>
      <c r="I9844">
        <v>2020.66003417968</v>
      </c>
    </row>
    <row r="9845" spans="1:9" x14ac:dyDescent="0.4">
      <c r="A9845">
        <v>38330</v>
      </c>
      <c r="B9845">
        <v>10776.6298828125</v>
      </c>
      <c r="C9845">
        <v>10552.8203125</v>
      </c>
      <c r="D9845">
        <v>2129.01000976562</v>
      </c>
      <c r="E9845">
        <v>963.75946044921795</v>
      </c>
      <c r="F9845">
        <v>894.97998046875</v>
      </c>
      <c r="G9845">
        <v>375.5</v>
      </c>
      <c r="H9845">
        <v>861.30999755859295</v>
      </c>
      <c r="I9845">
        <v>1999.14001464843</v>
      </c>
    </row>
    <row r="9846" spans="1:9" x14ac:dyDescent="0.4">
      <c r="A9846">
        <v>38331</v>
      </c>
      <c r="B9846">
        <v>10756.7998046875</v>
      </c>
      <c r="C9846">
        <v>10543.2197265625</v>
      </c>
      <c r="D9846">
        <v>2128.07006835937</v>
      </c>
      <c r="E9846">
        <v>945.19323730468705</v>
      </c>
      <c r="F9846">
        <v>894.22998046875</v>
      </c>
      <c r="G9846">
        <v>372.079986572265</v>
      </c>
      <c r="H9846">
        <v>844.84997558593705</v>
      </c>
      <c r="I9846">
        <v>2016.32995605468</v>
      </c>
    </row>
    <row r="9847" spans="1:9" x14ac:dyDescent="0.4">
      <c r="A9847">
        <v>38334</v>
      </c>
      <c r="B9847">
        <v>10789.25</v>
      </c>
      <c r="C9847">
        <v>10638.3203125</v>
      </c>
      <c r="D9847">
        <v>2148.5</v>
      </c>
      <c r="E9847">
        <v>935.74755859375</v>
      </c>
      <c r="F9847">
        <v>897.34002685546795</v>
      </c>
      <c r="G9847">
        <v>372.13000488281199</v>
      </c>
      <c r="H9847">
        <v>844.20001220703102</v>
      </c>
      <c r="I9847">
        <v>2017.2900390625</v>
      </c>
    </row>
    <row r="9848" spans="1:9" x14ac:dyDescent="0.4">
      <c r="A9848">
        <v>38335</v>
      </c>
      <c r="B9848">
        <v>10915.580078125</v>
      </c>
      <c r="C9848">
        <v>10676.4501953125</v>
      </c>
      <c r="D9848">
        <v>2159.84008789062</v>
      </c>
      <c r="E9848">
        <v>922.037109375</v>
      </c>
      <c r="F9848">
        <v>897.02001953125</v>
      </c>
      <c r="G9848">
        <v>372.739990234375</v>
      </c>
      <c r="H9848">
        <v>849.40002441406205</v>
      </c>
      <c r="I9848">
        <v>2031.2900390625</v>
      </c>
    </row>
    <row r="9849" spans="1:9" x14ac:dyDescent="0.4">
      <c r="A9849">
        <v>38336</v>
      </c>
      <c r="B9849">
        <v>10956.4599609375</v>
      </c>
      <c r="C9849">
        <v>10691.4501953125</v>
      </c>
      <c r="D9849">
        <v>2162.55004882812</v>
      </c>
      <c r="E9849">
        <v>939.11444091796795</v>
      </c>
      <c r="F9849">
        <v>904.760009765625</v>
      </c>
      <c r="G9849">
        <v>379.32000732421801</v>
      </c>
      <c r="H9849">
        <v>868.84002685546795</v>
      </c>
      <c r="I9849">
        <v>2048.7900390625</v>
      </c>
    </row>
    <row r="9850" spans="1:9" x14ac:dyDescent="0.4">
      <c r="A9850">
        <v>38337</v>
      </c>
      <c r="B9850">
        <v>10924.3701171875</v>
      </c>
      <c r="C9850">
        <v>10705.6396484375</v>
      </c>
      <c r="D9850">
        <v>2146.14990234375</v>
      </c>
      <c r="E9850">
        <v>957.12872314453102</v>
      </c>
      <c r="F9850">
        <v>904.28997802734295</v>
      </c>
      <c r="G9850">
        <v>380.22000122070301</v>
      </c>
      <c r="H9850">
        <v>873.70001220703102</v>
      </c>
      <c r="I9850">
        <v>2034.30004882812</v>
      </c>
    </row>
    <row r="9851" spans="1:9" x14ac:dyDescent="0.4">
      <c r="A9851">
        <v>38338</v>
      </c>
      <c r="B9851">
        <v>11078.3203125</v>
      </c>
      <c r="C9851">
        <v>10649.919921875</v>
      </c>
      <c r="D9851">
        <v>2135.19995117187</v>
      </c>
      <c r="E9851">
        <v>973.316162109375</v>
      </c>
      <c r="F9851">
        <v>903</v>
      </c>
      <c r="G9851">
        <v>381.44000244140602</v>
      </c>
      <c r="H9851">
        <v>875.13000488281205</v>
      </c>
      <c r="I9851">
        <v>2057.97998046875</v>
      </c>
    </row>
    <row r="9852" spans="1:9" x14ac:dyDescent="0.4">
      <c r="A9852">
        <v>38341</v>
      </c>
      <c r="B9852">
        <v>11103.419921875</v>
      </c>
      <c r="C9852">
        <v>10661.599609375</v>
      </c>
      <c r="D9852">
        <v>2127.85009765625</v>
      </c>
      <c r="E9852">
        <v>966.775390625</v>
      </c>
      <c r="F9852">
        <v>909.60998535156205</v>
      </c>
      <c r="G9852">
        <v>382.70999145507801</v>
      </c>
      <c r="H9852">
        <v>884.30999755859295</v>
      </c>
      <c r="I9852">
        <v>2056.23999023437</v>
      </c>
    </row>
    <row r="9853" spans="1:9" x14ac:dyDescent="0.4">
      <c r="A9853">
        <v>38342</v>
      </c>
      <c r="B9853">
        <v>11125.919921875</v>
      </c>
      <c r="C9853">
        <v>10759.4296875</v>
      </c>
      <c r="D9853">
        <v>2150.90991210937</v>
      </c>
      <c r="E9853">
        <v>976.28094482421795</v>
      </c>
      <c r="F9853">
        <v>906.5</v>
      </c>
      <c r="G9853">
        <v>380.47000122070301</v>
      </c>
      <c r="H9853">
        <v>882.82000732421795</v>
      </c>
      <c r="I9853">
        <v>2063.59008789062</v>
      </c>
    </row>
    <row r="9854" spans="1:9" x14ac:dyDescent="0.4">
      <c r="A9854">
        <v>38343</v>
      </c>
      <c r="B9854">
        <v>11209.4404296875</v>
      </c>
      <c r="C9854">
        <v>10815.8896484375</v>
      </c>
      <c r="D9854">
        <v>2157.03002929687</v>
      </c>
      <c r="E9854">
        <v>985.14367675781205</v>
      </c>
      <c r="F9854">
        <v>903.29998779296795</v>
      </c>
      <c r="G9854">
        <v>380.54000854492102</v>
      </c>
      <c r="H9854">
        <v>883.38000488281205</v>
      </c>
      <c r="I9854">
        <v>2055.77001953125</v>
      </c>
    </row>
    <row r="9855" spans="1:9" x14ac:dyDescent="0.4">
      <c r="A9855">
        <v>38345</v>
      </c>
      <c r="B9855">
        <v>11365.48046875</v>
      </c>
      <c r="F9855">
        <v>907.20001220703102</v>
      </c>
      <c r="G9855">
        <v>375.11999511718699</v>
      </c>
      <c r="H9855">
        <v>879.91998291015602</v>
      </c>
      <c r="I9855">
        <v>2055.56005859375</v>
      </c>
    </row>
    <row r="9856" spans="1:9" x14ac:dyDescent="0.4">
      <c r="A9856">
        <v>38348</v>
      </c>
      <c r="B9856">
        <v>11362.349609375</v>
      </c>
      <c r="C9856">
        <v>10776.1298828125</v>
      </c>
      <c r="D9856">
        <v>2154.21997070312</v>
      </c>
      <c r="E9856">
        <v>997.47918701171795</v>
      </c>
      <c r="F9856">
        <v>906.89001464843705</v>
      </c>
      <c r="G9856">
        <v>374.45999145507801</v>
      </c>
      <c r="H9856">
        <v>876.97998046875</v>
      </c>
      <c r="I9856">
        <v>2050.98999023437</v>
      </c>
    </row>
    <row r="9857" spans="1:9" x14ac:dyDescent="0.4">
      <c r="A9857">
        <v>38349</v>
      </c>
      <c r="B9857">
        <v>11424.1298828125</v>
      </c>
      <c r="C9857">
        <v>10854.5400390625</v>
      </c>
      <c r="D9857">
        <v>2177.18994140625</v>
      </c>
      <c r="E9857">
        <v>1003.8798828125</v>
      </c>
      <c r="F9857">
        <v>906.54998779296795</v>
      </c>
      <c r="G9857">
        <v>370.76998901367102</v>
      </c>
      <c r="H9857">
        <v>878.42999267578102</v>
      </c>
      <c r="I9857">
        <v>2058.1201171875</v>
      </c>
    </row>
    <row r="9858" spans="1:9" x14ac:dyDescent="0.4">
      <c r="A9858">
        <v>38350</v>
      </c>
      <c r="B9858">
        <v>11381.5595703125</v>
      </c>
      <c r="C9858">
        <v>10829.1904296875</v>
      </c>
      <c r="D9858">
        <v>2177</v>
      </c>
      <c r="E9858">
        <v>1004.39086914062</v>
      </c>
      <c r="F9858">
        <v>907.58001708984295</v>
      </c>
      <c r="G9858">
        <v>372.79998779296801</v>
      </c>
      <c r="H9858">
        <v>884.27001953125</v>
      </c>
      <c r="I9858">
        <v>2057.82006835937</v>
      </c>
    </row>
    <row r="9859" spans="1:9" x14ac:dyDescent="0.4">
      <c r="A9859">
        <v>38351</v>
      </c>
      <c r="B9859">
        <v>11488.759765625</v>
      </c>
      <c r="C9859">
        <v>10800.2998046875</v>
      </c>
      <c r="D9859">
        <v>2178.34008789062</v>
      </c>
      <c r="E9859">
        <v>1000.19403076171</v>
      </c>
      <c r="F9859">
        <v>910.13000488281205</v>
      </c>
      <c r="G9859">
        <v>380.329986572265</v>
      </c>
      <c r="H9859">
        <v>895.91998291015602</v>
      </c>
      <c r="I9859">
        <v>2061.56005859375</v>
      </c>
    </row>
    <row r="9860" spans="1:9" x14ac:dyDescent="0.4">
      <c r="A9860">
        <v>38356</v>
      </c>
      <c r="B9860">
        <v>11517.75</v>
      </c>
      <c r="C9860">
        <v>10630.7802734375</v>
      </c>
      <c r="D9860">
        <v>2107.86010742187</v>
      </c>
      <c r="E9860">
        <v>1018.50335693359</v>
      </c>
      <c r="F9860">
        <v>902.489990234375</v>
      </c>
      <c r="G9860">
        <v>393</v>
      </c>
      <c r="H9860">
        <v>886.90002441406205</v>
      </c>
      <c r="I9860">
        <v>2068.48999023437</v>
      </c>
    </row>
    <row r="9861" spans="1:9" x14ac:dyDescent="0.4">
      <c r="A9861">
        <v>38357</v>
      </c>
      <c r="B9861">
        <v>11437.51953125</v>
      </c>
      <c r="C9861">
        <v>10597.830078125</v>
      </c>
      <c r="D9861">
        <v>2091.23999023437</v>
      </c>
      <c r="E9861">
        <v>1015.39147949218</v>
      </c>
      <c r="F9861">
        <v>907.96002197265602</v>
      </c>
      <c r="G9861">
        <v>399.67999267578102</v>
      </c>
      <c r="H9861">
        <v>885.19000244140602</v>
      </c>
      <c r="I9861">
        <v>2071.0400390625</v>
      </c>
    </row>
    <row r="9862" spans="1:9" x14ac:dyDescent="0.4">
      <c r="A9862">
        <v>38358</v>
      </c>
      <c r="B9862">
        <v>11492.259765625</v>
      </c>
      <c r="C9862">
        <v>10622.8798828125</v>
      </c>
      <c r="D9862">
        <v>2090</v>
      </c>
      <c r="E9862">
        <v>1029.84582519531</v>
      </c>
      <c r="F9862">
        <v>910.41998291015602</v>
      </c>
      <c r="G9862">
        <v>404.14999389648398</v>
      </c>
      <c r="H9862">
        <v>871.280029296875</v>
      </c>
      <c r="I9862">
        <v>2089.82006835937</v>
      </c>
    </row>
    <row r="9863" spans="1:9" x14ac:dyDescent="0.4">
      <c r="A9863">
        <v>38359</v>
      </c>
      <c r="B9863">
        <v>11433.240234375</v>
      </c>
      <c r="C9863">
        <v>10603.9599609375</v>
      </c>
      <c r="D9863">
        <v>2088.61010742187</v>
      </c>
      <c r="E9863">
        <v>1032.48486328125</v>
      </c>
      <c r="F9863">
        <v>916.280029296875</v>
      </c>
      <c r="G9863">
        <v>408.17001342773398</v>
      </c>
      <c r="H9863">
        <v>870.84002685546795</v>
      </c>
      <c r="I9863">
        <v>2085.580078125</v>
      </c>
    </row>
    <row r="9864" spans="1:9" x14ac:dyDescent="0.4">
      <c r="A9864">
        <v>38363</v>
      </c>
      <c r="B9864">
        <v>11539.990234375</v>
      </c>
      <c r="C9864">
        <v>10556.2197265625</v>
      </c>
      <c r="D9864">
        <v>2079.6201171875</v>
      </c>
      <c r="E9864">
        <v>1011.63360595703</v>
      </c>
      <c r="F9864">
        <v>930.63000488281205</v>
      </c>
      <c r="G9864">
        <v>416.55999755859301</v>
      </c>
      <c r="H9864">
        <v>884.28997802734295</v>
      </c>
      <c r="I9864">
        <v>2092.2099609375</v>
      </c>
    </row>
    <row r="9865" spans="1:9" x14ac:dyDescent="0.4">
      <c r="A9865">
        <v>38364</v>
      </c>
      <c r="B9865">
        <v>11453.3896484375</v>
      </c>
      <c r="C9865">
        <v>10617.7802734375</v>
      </c>
      <c r="D9865">
        <v>2092.53002929687</v>
      </c>
      <c r="E9865">
        <v>1008.53869628906</v>
      </c>
      <c r="F9865">
        <v>933.33001708984295</v>
      </c>
      <c r="G9865">
        <v>414.63000488281199</v>
      </c>
      <c r="H9865">
        <v>880.030029296875</v>
      </c>
      <c r="I9865">
        <v>2079.80004882812</v>
      </c>
    </row>
    <row r="9866" spans="1:9" x14ac:dyDescent="0.4">
      <c r="A9866">
        <v>38365</v>
      </c>
      <c r="B9866">
        <v>11358.2197265625</v>
      </c>
      <c r="C9866">
        <v>10505.830078125</v>
      </c>
      <c r="D9866">
        <v>2070.56005859375</v>
      </c>
      <c r="E9866">
        <v>1021.63018798828</v>
      </c>
      <c r="F9866">
        <v>934.09997558593705</v>
      </c>
      <c r="G9866">
        <v>423.05999755859301</v>
      </c>
      <c r="H9866">
        <v>885.53997802734295</v>
      </c>
      <c r="I9866">
        <v>2082.34008789062</v>
      </c>
    </row>
    <row r="9867" spans="1:9" x14ac:dyDescent="0.4">
      <c r="A9867">
        <v>38366</v>
      </c>
      <c r="B9867">
        <v>11438.3896484375</v>
      </c>
      <c r="C9867">
        <v>10558</v>
      </c>
      <c r="D9867">
        <v>2087.90991210937</v>
      </c>
      <c r="E9867">
        <v>1021.30029296875</v>
      </c>
      <c r="F9867">
        <v>929.739990234375</v>
      </c>
      <c r="G9867">
        <v>428.39999389648398</v>
      </c>
      <c r="H9867">
        <v>905.09997558593705</v>
      </c>
      <c r="I9867">
        <v>2076.1298828125</v>
      </c>
    </row>
    <row r="9868" spans="1:9" x14ac:dyDescent="0.4">
      <c r="A9868">
        <v>38369</v>
      </c>
      <c r="B9868">
        <v>11487.099609375</v>
      </c>
      <c r="E9868">
        <v>1024.84509277343</v>
      </c>
      <c r="F9868">
        <v>932.260009765625</v>
      </c>
      <c r="G9868">
        <v>446.04000854492102</v>
      </c>
      <c r="H9868">
        <v>923.08001708984295</v>
      </c>
      <c r="I9868">
        <v>2087.1201171875</v>
      </c>
    </row>
    <row r="9869" spans="1:9" x14ac:dyDescent="0.4">
      <c r="A9869">
        <v>38370</v>
      </c>
      <c r="B9869">
        <v>11423.259765625</v>
      </c>
      <c r="C9869">
        <v>10628.7900390625</v>
      </c>
      <c r="D9869">
        <v>2106.0400390625</v>
      </c>
      <c r="E9869">
        <v>1017.68640136718</v>
      </c>
      <c r="F9869">
        <v>937.55999755859295</v>
      </c>
      <c r="G9869">
        <v>449.01998901367102</v>
      </c>
      <c r="H9869">
        <v>920.57000732421795</v>
      </c>
      <c r="I9869">
        <v>2084.18994140625</v>
      </c>
    </row>
    <row r="9870" spans="1:9" x14ac:dyDescent="0.4">
      <c r="A9870">
        <v>38371</v>
      </c>
      <c r="B9870">
        <v>11405.33984375</v>
      </c>
      <c r="C9870">
        <v>10539.9697265625</v>
      </c>
      <c r="D9870">
        <v>2073.59008789062</v>
      </c>
      <c r="E9870">
        <v>1027.77001953125</v>
      </c>
      <c r="F9870">
        <v>935.530029296875</v>
      </c>
      <c r="G9870">
        <v>455.58999633789</v>
      </c>
      <c r="H9870">
        <v>916.27001953125</v>
      </c>
      <c r="I9870">
        <v>2097.38989257812</v>
      </c>
    </row>
    <row r="9871" spans="1:9" x14ac:dyDescent="0.4">
      <c r="A9871">
        <v>38372</v>
      </c>
      <c r="B9871">
        <v>11284.76953125</v>
      </c>
      <c r="C9871">
        <v>10471.4697265625</v>
      </c>
      <c r="D9871">
        <v>2045.88000488281</v>
      </c>
      <c r="E9871">
        <v>1035.70666503906</v>
      </c>
      <c r="F9871">
        <v>929.719970703125</v>
      </c>
      <c r="G9871">
        <v>450.63000488281199</v>
      </c>
      <c r="H9871">
        <v>909.36999511718705</v>
      </c>
      <c r="I9871">
        <v>2085.38989257812</v>
      </c>
    </row>
    <row r="9872" spans="1:9" x14ac:dyDescent="0.4">
      <c r="A9872">
        <v>38373</v>
      </c>
      <c r="B9872">
        <v>11238.3701171875</v>
      </c>
      <c r="C9872">
        <v>10392.990234375</v>
      </c>
      <c r="D9872">
        <v>2034.27001953125</v>
      </c>
      <c r="G9872">
        <v>460.61999511718699</v>
      </c>
      <c r="H9872">
        <v>919.60998535156205</v>
      </c>
    </row>
    <row r="9873" spans="1:9" x14ac:dyDescent="0.4">
      <c r="A9873">
        <v>38376</v>
      </c>
      <c r="B9873">
        <v>11289.490234375</v>
      </c>
      <c r="C9873">
        <v>10368.6103515625</v>
      </c>
      <c r="D9873">
        <v>2008.69995117187</v>
      </c>
      <c r="E9873">
        <v>1030.67687988281</v>
      </c>
      <c r="F9873">
        <v>923.33001708984295</v>
      </c>
      <c r="G9873">
        <v>472.75</v>
      </c>
      <c r="H9873">
        <v>923.10998535156205</v>
      </c>
      <c r="I9873">
        <v>2074.23999023437</v>
      </c>
    </row>
    <row r="9874" spans="1:9" x14ac:dyDescent="0.4">
      <c r="A9874">
        <v>38377</v>
      </c>
      <c r="B9874">
        <v>11276.91015625</v>
      </c>
      <c r="C9874">
        <v>10461.5595703125</v>
      </c>
      <c r="D9874">
        <v>2019.94995117187</v>
      </c>
      <c r="E9874">
        <v>1026.85302734375</v>
      </c>
      <c r="F9874">
        <v>919.75</v>
      </c>
      <c r="G9874">
        <v>467.29000854492102</v>
      </c>
      <c r="H9874">
        <v>915.09997558593705</v>
      </c>
      <c r="I9874">
        <v>2065.7099609375</v>
      </c>
    </row>
    <row r="9875" spans="1:9" x14ac:dyDescent="0.4">
      <c r="A9875">
        <v>38378</v>
      </c>
      <c r="B9875">
        <v>11376.5703125</v>
      </c>
      <c r="C9875">
        <v>10498.58984375</v>
      </c>
      <c r="D9875">
        <v>2046.08996582031</v>
      </c>
      <c r="E9875">
        <v>1037.46862792968</v>
      </c>
      <c r="F9875">
        <v>923.36999511718705</v>
      </c>
      <c r="G9875">
        <v>468.489990234375</v>
      </c>
      <c r="H9875">
        <v>927</v>
      </c>
      <c r="I9875">
        <v>2086.92993164062</v>
      </c>
    </row>
    <row r="9876" spans="1:9" x14ac:dyDescent="0.4">
      <c r="A9876">
        <v>38379</v>
      </c>
      <c r="B9876">
        <v>11341.3095703125</v>
      </c>
      <c r="C9876">
        <v>10467.400390625</v>
      </c>
      <c r="D9876">
        <v>2047.15002441406</v>
      </c>
      <c r="E9876">
        <v>1044.94738769531</v>
      </c>
      <c r="F9876">
        <v>919.95001220703102</v>
      </c>
      <c r="G9876">
        <v>466.45001220703102</v>
      </c>
      <c r="H9876">
        <v>924.86999511718705</v>
      </c>
      <c r="I9876">
        <v>2073.1201171875</v>
      </c>
    </row>
    <row r="9877" spans="1:9" x14ac:dyDescent="0.4">
      <c r="A9877">
        <v>38380</v>
      </c>
      <c r="B9877">
        <v>11320.580078125</v>
      </c>
      <c r="C9877">
        <v>10427.2001953125</v>
      </c>
      <c r="D9877">
        <v>2035.82995605468</v>
      </c>
      <c r="E9877">
        <v>1046.4423828125</v>
      </c>
      <c r="F9877">
        <v>917.22998046875</v>
      </c>
      <c r="G9877">
        <v>468.52999877929602</v>
      </c>
      <c r="H9877">
        <v>921.59002685546795</v>
      </c>
      <c r="I9877">
        <v>2089.51000976562</v>
      </c>
    </row>
    <row r="9878" spans="1:9" x14ac:dyDescent="0.4">
      <c r="A9878">
        <v>38383</v>
      </c>
      <c r="B9878">
        <v>11387.58984375</v>
      </c>
      <c r="C9878">
        <v>10489.9404296875</v>
      </c>
      <c r="D9878">
        <v>2062.40991210937</v>
      </c>
      <c r="E9878">
        <v>1045.39440917968</v>
      </c>
      <c r="F9878">
        <v>916.27001953125</v>
      </c>
      <c r="G9878">
        <v>472.95001220703102</v>
      </c>
      <c r="H9878">
        <v>932.70001220703102</v>
      </c>
      <c r="I9878">
        <v>2096.32006835937</v>
      </c>
    </row>
    <row r="9879" spans="1:9" x14ac:dyDescent="0.4">
      <c r="A9879">
        <v>38384</v>
      </c>
      <c r="B9879">
        <v>11384.400390625</v>
      </c>
      <c r="C9879">
        <v>10551.9404296875</v>
      </c>
      <c r="D9879">
        <v>2068.69995117187</v>
      </c>
      <c r="E9879">
        <v>1047.4912109375</v>
      </c>
      <c r="G9879">
        <v>472.739990234375</v>
      </c>
      <c r="H9879">
        <v>923.69000244140602</v>
      </c>
      <c r="I9879">
        <v>2094.64990234375</v>
      </c>
    </row>
    <row r="9880" spans="1:9" x14ac:dyDescent="0.4">
      <c r="A9880">
        <v>38385</v>
      </c>
      <c r="B9880">
        <v>11407.1396484375</v>
      </c>
      <c r="C9880">
        <v>10596.7900390625</v>
      </c>
      <c r="D9880">
        <v>2075.06005859375</v>
      </c>
      <c r="E9880">
        <v>1052.78393554687</v>
      </c>
      <c r="F9880">
        <v>918.510009765625</v>
      </c>
      <c r="G9880">
        <v>466.04000854492102</v>
      </c>
      <c r="H9880">
        <v>921.44000244140602</v>
      </c>
      <c r="I9880">
        <v>2108.68994140625</v>
      </c>
    </row>
    <row r="9881" spans="1:9" x14ac:dyDescent="0.4">
      <c r="A9881">
        <v>38386</v>
      </c>
      <c r="B9881">
        <v>11389.349609375</v>
      </c>
      <c r="C9881">
        <v>10593.099609375</v>
      </c>
      <c r="D9881">
        <v>2057.63989257812</v>
      </c>
      <c r="E9881">
        <v>1049.29028320312</v>
      </c>
      <c r="F9881">
        <v>917.84997558593705</v>
      </c>
      <c r="G9881">
        <v>461.77999877929602</v>
      </c>
      <c r="H9881">
        <v>928.78997802734295</v>
      </c>
      <c r="I9881">
        <v>2108.15991210937</v>
      </c>
    </row>
    <row r="9882" spans="1:9" x14ac:dyDescent="0.4">
      <c r="A9882">
        <v>38387</v>
      </c>
      <c r="B9882">
        <v>11360.400390625</v>
      </c>
      <c r="C9882">
        <v>10716.1298828125</v>
      </c>
      <c r="D9882">
        <v>2086.65991210937</v>
      </c>
      <c r="E9882">
        <v>1048.35021972656</v>
      </c>
      <c r="F9882">
        <v>907.52001953125</v>
      </c>
      <c r="G9882">
        <v>465.510009765625</v>
      </c>
      <c r="H9882">
        <v>933.54998779296795</v>
      </c>
      <c r="I9882">
        <v>2113.580078125</v>
      </c>
    </row>
    <row r="9883" spans="1:9" x14ac:dyDescent="0.4">
      <c r="A9883">
        <v>38390</v>
      </c>
      <c r="B9883">
        <v>11499.8603515625</v>
      </c>
      <c r="C9883">
        <v>10715.759765625</v>
      </c>
      <c r="D9883">
        <v>2082.03002929687</v>
      </c>
      <c r="E9883">
        <v>1041.58752441406</v>
      </c>
      <c r="F9883">
        <v>912.58001708984295</v>
      </c>
      <c r="G9883">
        <v>481.39999389648398</v>
      </c>
      <c r="H9883">
        <v>949.19000244140602</v>
      </c>
      <c r="I9883">
        <v>2118.10009765625</v>
      </c>
    </row>
    <row r="9884" spans="1:9" x14ac:dyDescent="0.4">
      <c r="A9884">
        <v>38391</v>
      </c>
      <c r="B9884">
        <v>11490.4296875</v>
      </c>
      <c r="C9884">
        <v>10724.6298828125</v>
      </c>
      <c r="D9884">
        <v>2086.67993164062</v>
      </c>
      <c r="E9884">
        <v>1036.56372070312</v>
      </c>
      <c r="F9884">
        <v>914.90997314453102</v>
      </c>
      <c r="I9884">
        <v>2140.15991210937</v>
      </c>
    </row>
    <row r="9885" spans="1:9" x14ac:dyDescent="0.4">
      <c r="A9885">
        <v>38392</v>
      </c>
      <c r="B9885">
        <v>11473.349609375</v>
      </c>
      <c r="C9885">
        <v>10664.1103515625</v>
      </c>
      <c r="D9885">
        <v>2052.55004882812</v>
      </c>
    </row>
    <row r="9886" spans="1:9" x14ac:dyDescent="0.4">
      <c r="A9886">
        <v>38393</v>
      </c>
      <c r="B9886">
        <v>11553.5595703125</v>
      </c>
      <c r="C9886">
        <v>10749.6103515625</v>
      </c>
      <c r="D9886">
        <v>2053.10009765625</v>
      </c>
    </row>
    <row r="9887" spans="1:9" x14ac:dyDescent="0.4">
      <c r="A9887">
        <v>38397</v>
      </c>
      <c r="B9887">
        <v>11632.2001953125</v>
      </c>
      <c r="C9887">
        <v>10791.1298828125</v>
      </c>
      <c r="D9887">
        <v>2082.90991210937</v>
      </c>
      <c r="E9887">
        <v>1050.69201660156</v>
      </c>
      <c r="F9887">
        <v>920.30999755859295</v>
      </c>
      <c r="G9887">
        <v>503.239990234375</v>
      </c>
      <c r="H9887">
        <v>964.78997802734295</v>
      </c>
      <c r="I9887">
        <v>2164.92993164062</v>
      </c>
    </row>
    <row r="9888" spans="1:9" x14ac:dyDescent="0.4">
      <c r="A9888">
        <v>38398</v>
      </c>
      <c r="B9888">
        <v>11646.490234375</v>
      </c>
      <c r="C9888">
        <v>10837.3203125</v>
      </c>
      <c r="D9888">
        <v>2089.2099609375</v>
      </c>
      <c r="E9888">
        <v>1067.15832519531</v>
      </c>
      <c r="F9888">
        <v>921.71002197265602</v>
      </c>
      <c r="G9888">
        <v>508.08999633789</v>
      </c>
      <c r="H9888">
        <v>968.88000488281205</v>
      </c>
      <c r="I9888">
        <v>2163.38989257812</v>
      </c>
    </row>
    <row r="9889" spans="1:9" x14ac:dyDescent="0.4">
      <c r="A9889">
        <v>38399</v>
      </c>
      <c r="B9889">
        <v>11601.6796875</v>
      </c>
      <c r="C9889">
        <v>10834.8798828125</v>
      </c>
      <c r="D9889">
        <v>2087.42993164062</v>
      </c>
      <c r="E9889">
        <v>1073.40319824218</v>
      </c>
      <c r="F9889">
        <v>919.42999267578102</v>
      </c>
      <c r="G9889">
        <v>513.25</v>
      </c>
      <c r="H9889">
        <v>971.55999755859295</v>
      </c>
      <c r="I9889">
        <v>2155.10009765625</v>
      </c>
    </row>
    <row r="9890" spans="1:9" x14ac:dyDescent="0.4">
      <c r="A9890">
        <v>38400</v>
      </c>
      <c r="B9890">
        <v>11582.7197265625</v>
      </c>
      <c r="C9890">
        <v>10754.259765625</v>
      </c>
      <c r="D9890">
        <v>2061.34008789062</v>
      </c>
      <c r="E9890">
        <v>1082.93591308593</v>
      </c>
      <c r="F9890">
        <v>912.61999511718705</v>
      </c>
      <c r="G9890">
        <v>515.03997802734295</v>
      </c>
      <c r="H9890">
        <v>972.55999755859295</v>
      </c>
      <c r="I9890">
        <v>2164.19995117187</v>
      </c>
    </row>
    <row r="9891" spans="1:9" x14ac:dyDescent="0.4">
      <c r="A9891">
        <v>38401</v>
      </c>
      <c r="B9891">
        <v>11660.1201171875</v>
      </c>
      <c r="C9891">
        <v>10785.2197265625</v>
      </c>
      <c r="D9891">
        <v>2058.6201171875</v>
      </c>
      <c r="E9891">
        <v>1092.45056152343</v>
      </c>
      <c r="F9891">
        <v>907.75</v>
      </c>
      <c r="G9891">
        <v>510.66000366210898</v>
      </c>
      <c r="H9891">
        <v>984.09997558593705</v>
      </c>
      <c r="I9891">
        <v>2168.86010742187</v>
      </c>
    </row>
    <row r="9892" spans="1:9" x14ac:dyDescent="0.4">
      <c r="A9892">
        <v>38404</v>
      </c>
      <c r="B9892">
        <v>11651.01953125</v>
      </c>
      <c r="E9892">
        <v>1093.7353515625</v>
      </c>
      <c r="F9892">
        <v>904.719970703125</v>
      </c>
      <c r="G9892">
        <v>508.60998535156199</v>
      </c>
      <c r="H9892">
        <v>988.71002197265602</v>
      </c>
      <c r="I9892">
        <v>2166.3798828125</v>
      </c>
    </row>
    <row r="9893" spans="1:9" x14ac:dyDescent="0.4">
      <c r="A9893">
        <v>38405</v>
      </c>
      <c r="B9893">
        <v>11597.7099609375</v>
      </c>
      <c r="C9893">
        <v>10611.2001953125</v>
      </c>
      <c r="D9893">
        <v>2030.31994628906</v>
      </c>
      <c r="E9893">
        <v>1099.87023925781</v>
      </c>
      <c r="F9893">
        <v>904.75</v>
      </c>
      <c r="G9893">
        <v>494.829986572265</v>
      </c>
      <c r="H9893">
        <v>977.79998779296795</v>
      </c>
      <c r="I9893">
        <v>2146.72998046875</v>
      </c>
    </row>
    <row r="9894" spans="1:9" x14ac:dyDescent="0.4">
      <c r="A9894">
        <v>38406</v>
      </c>
      <c r="B9894">
        <v>11500.1796875</v>
      </c>
      <c r="C9894">
        <v>10673.7900390625</v>
      </c>
      <c r="D9894">
        <v>2031.25</v>
      </c>
      <c r="E9894">
        <v>1102.88317871093</v>
      </c>
      <c r="F9894">
        <v>899.67999267578102</v>
      </c>
      <c r="G9894">
        <v>490.27999877929602</v>
      </c>
      <c r="H9894">
        <v>968.42999267578102</v>
      </c>
      <c r="I9894">
        <v>2136.419921875</v>
      </c>
    </row>
    <row r="9895" spans="1:9" x14ac:dyDescent="0.4">
      <c r="A9895">
        <v>38407</v>
      </c>
      <c r="B9895">
        <v>11531.150390625</v>
      </c>
      <c r="C9895">
        <v>10748.7900390625</v>
      </c>
      <c r="D9895">
        <v>2051.69995117187</v>
      </c>
      <c r="E9895">
        <v>1101.97619628906</v>
      </c>
      <c r="F9895">
        <v>903.64001464843705</v>
      </c>
      <c r="G9895">
        <v>497.60998535156199</v>
      </c>
      <c r="H9895">
        <v>987.09997558593705</v>
      </c>
      <c r="I9895">
        <v>2152.59008789062</v>
      </c>
    </row>
    <row r="9896" spans="1:9" x14ac:dyDescent="0.4">
      <c r="A9896">
        <v>38408</v>
      </c>
      <c r="B9896">
        <v>11658.25</v>
      </c>
      <c r="C9896">
        <v>10841.599609375</v>
      </c>
      <c r="D9896">
        <v>2065.39990234375</v>
      </c>
      <c r="E9896">
        <v>1083.33386230468</v>
      </c>
      <c r="F9896">
        <v>903.510009765625</v>
      </c>
      <c r="G9896">
        <v>494.86999511718699</v>
      </c>
      <c r="H9896">
        <v>996.95001220703102</v>
      </c>
      <c r="I9896">
        <v>2135.080078125</v>
      </c>
    </row>
    <row r="9897" spans="1:9" x14ac:dyDescent="0.4">
      <c r="A9897">
        <v>38411</v>
      </c>
      <c r="B9897">
        <v>11740.599609375</v>
      </c>
      <c r="C9897">
        <v>10766.23046875</v>
      </c>
      <c r="D9897">
        <v>2051.71997070312</v>
      </c>
      <c r="E9897">
        <v>1073.78625488281</v>
      </c>
      <c r="F9897">
        <v>907.38000488281205</v>
      </c>
      <c r="G9897">
        <v>498.38000488281199</v>
      </c>
      <c r="H9897">
        <v>1011.35998535156</v>
      </c>
      <c r="I9897">
        <v>2119.39990234375</v>
      </c>
    </row>
    <row r="9898" spans="1:9" x14ac:dyDescent="0.4">
      <c r="A9898">
        <v>38412</v>
      </c>
      <c r="B9898">
        <v>11780.5302734375</v>
      </c>
      <c r="C9898">
        <v>10830</v>
      </c>
      <c r="D9898">
        <v>2071.25</v>
      </c>
      <c r="E9898">
        <v>1093.23852539062</v>
      </c>
      <c r="F9898">
        <v>898.489990234375</v>
      </c>
      <c r="I9898">
        <v>2125.11010742187</v>
      </c>
    </row>
    <row r="9899" spans="1:9" x14ac:dyDescent="0.4">
      <c r="A9899">
        <v>38413</v>
      </c>
      <c r="B9899">
        <v>11813.7099609375</v>
      </c>
      <c r="C9899">
        <v>10811.9697265625</v>
      </c>
      <c r="D9899">
        <v>2067.5</v>
      </c>
      <c r="E9899">
        <v>1082.70483398437</v>
      </c>
      <c r="F9899">
        <v>891.90002441406205</v>
      </c>
      <c r="G9899">
        <v>498.54998779296801</v>
      </c>
      <c r="H9899">
        <v>1007.47998046875</v>
      </c>
      <c r="I9899">
        <v>2144.36010742187</v>
      </c>
    </row>
    <row r="9900" spans="1:9" x14ac:dyDescent="0.4">
      <c r="A9900">
        <v>38414</v>
      </c>
      <c r="B9900">
        <v>11856.4599609375</v>
      </c>
      <c r="C9900">
        <v>10833.0302734375</v>
      </c>
      <c r="D9900">
        <v>2058.39990234375</v>
      </c>
      <c r="E9900">
        <v>1094.55322265625</v>
      </c>
      <c r="F9900">
        <v>889.44000244140602</v>
      </c>
      <c r="G9900">
        <v>498.57000732421801</v>
      </c>
      <c r="H9900">
        <v>1010.91998291015</v>
      </c>
      <c r="I9900">
        <v>2147.53002929687</v>
      </c>
    </row>
    <row r="9901" spans="1:9" x14ac:dyDescent="0.4">
      <c r="A9901">
        <v>38415</v>
      </c>
      <c r="B9901">
        <v>11873.0498046875</v>
      </c>
      <c r="C9901">
        <v>10940.5498046875</v>
      </c>
      <c r="D9901">
        <v>2070.61010742187</v>
      </c>
      <c r="E9901">
        <v>1102.96520996093</v>
      </c>
      <c r="F9901">
        <v>885.33001708984295</v>
      </c>
      <c r="G9901">
        <v>501.89999389648398</v>
      </c>
      <c r="H9901">
        <v>1012.96002197265</v>
      </c>
      <c r="I9901">
        <v>2154.55004882812</v>
      </c>
    </row>
    <row r="9902" spans="1:9" x14ac:dyDescent="0.4">
      <c r="A9902">
        <v>38418</v>
      </c>
      <c r="B9902">
        <v>11925.3603515625</v>
      </c>
      <c r="C9902">
        <v>10936.8603515625</v>
      </c>
      <c r="D9902">
        <v>2090.2099609375</v>
      </c>
      <c r="E9902">
        <v>1105.2548828125</v>
      </c>
      <c r="F9902">
        <v>891.17999267578102</v>
      </c>
      <c r="G9902">
        <v>495.32000732421801</v>
      </c>
      <c r="H9902">
        <v>1007.5</v>
      </c>
      <c r="I9902">
        <v>2166.1201171875</v>
      </c>
    </row>
    <row r="9903" spans="1:9" x14ac:dyDescent="0.4">
      <c r="A9903">
        <v>38419</v>
      </c>
      <c r="B9903">
        <v>11886.91015625</v>
      </c>
      <c r="C9903">
        <v>10912.6201171875</v>
      </c>
      <c r="D9903">
        <v>2073.55004882812</v>
      </c>
      <c r="E9903">
        <v>1114.16369628906</v>
      </c>
      <c r="F9903">
        <v>897.5</v>
      </c>
      <c r="G9903">
        <v>481.98001098632801</v>
      </c>
      <c r="H9903">
        <v>1000.28002929687</v>
      </c>
      <c r="I9903">
        <v>2160.6298828125</v>
      </c>
    </row>
    <row r="9904" spans="1:9" x14ac:dyDescent="0.4">
      <c r="A9904">
        <v>38420</v>
      </c>
      <c r="B9904">
        <v>11966.6904296875</v>
      </c>
      <c r="C9904">
        <v>10805.6201171875</v>
      </c>
      <c r="D9904">
        <v>2061.2900390625</v>
      </c>
      <c r="E9904">
        <v>1116.76440429687</v>
      </c>
      <c r="F9904">
        <v>903.61999511718705</v>
      </c>
      <c r="G9904">
        <v>481.98001098632801</v>
      </c>
      <c r="H9904">
        <v>1008.78997802734</v>
      </c>
      <c r="I9904">
        <v>2184.2900390625</v>
      </c>
    </row>
    <row r="9905" spans="1:9" x14ac:dyDescent="0.4">
      <c r="A9905">
        <v>38421</v>
      </c>
      <c r="B9905">
        <v>11864.91015625</v>
      </c>
      <c r="C9905">
        <v>10851.509765625</v>
      </c>
      <c r="D9905">
        <v>2059.71997070312</v>
      </c>
      <c r="E9905">
        <v>1108.00390625</v>
      </c>
      <c r="F9905">
        <v>899.32000732421795</v>
      </c>
      <c r="G9905">
        <v>482.67001342773398</v>
      </c>
      <c r="H9905">
        <v>998.65997314453102</v>
      </c>
      <c r="I9905">
        <v>2170.19995117187</v>
      </c>
    </row>
    <row r="9906" spans="1:9" x14ac:dyDescent="0.4">
      <c r="A9906">
        <v>38422</v>
      </c>
      <c r="B9906">
        <v>11923.8896484375</v>
      </c>
      <c r="C9906">
        <v>10774.3603515625</v>
      </c>
      <c r="D9906">
        <v>2041.59997558593</v>
      </c>
      <c r="F9906">
        <v>901.45001220703102</v>
      </c>
      <c r="G9906">
        <v>490.739990234375</v>
      </c>
      <c r="H9906">
        <v>1022.78997802734</v>
      </c>
      <c r="I9906">
        <v>2169.40991210937</v>
      </c>
    </row>
    <row r="9907" spans="1:9" x14ac:dyDescent="0.4">
      <c r="A9907">
        <v>38425</v>
      </c>
      <c r="B9907">
        <v>11850.25</v>
      </c>
      <c r="C9907">
        <v>10804.509765625</v>
      </c>
      <c r="D9907">
        <v>2051.0400390625</v>
      </c>
      <c r="E9907">
        <v>1123.43823242187</v>
      </c>
      <c r="F9907">
        <v>901.64001464843705</v>
      </c>
      <c r="G9907">
        <v>493.989990234375</v>
      </c>
      <c r="H9907">
        <v>1019.6900024414</v>
      </c>
      <c r="I9907">
        <v>2168.96997070312</v>
      </c>
    </row>
    <row r="9908" spans="1:9" x14ac:dyDescent="0.4">
      <c r="A9908">
        <v>38426</v>
      </c>
      <c r="B9908">
        <v>11821.08984375</v>
      </c>
      <c r="C9908">
        <v>10745.099609375</v>
      </c>
      <c r="D9908">
        <v>2034.97998046875</v>
      </c>
      <c r="E9908">
        <v>1118.95739746093</v>
      </c>
      <c r="F9908">
        <v>898.20001220703102</v>
      </c>
      <c r="G9908">
        <v>482.01998901367102</v>
      </c>
      <c r="H9908">
        <v>993.13000488281205</v>
      </c>
      <c r="I9908">
        <v>2163.92993164062</v>
      </c>
    </row>
    <row r="9909" spans="1:9" x14ac:dyDescent="0.4">
      <c r="A9909">
        <v>38427</v>
      </c>
      <c r="B9909">
        <v>11873.1796875</v>
      </c>
      <c r="C9909">
        <v>10633.0703125</v>
      </c>
      <c r="D9909">
        <v>2015.75</v>
      </c>
      <c r="E9909">
        <v>1138.18969726562</v>
      </c>
      <c r="F9909">
        <v>897.510009765625</v>
      </c>
      <c r="G9909">
        <v>483.66000366210898</v>
      </c>
      <c r="H9909">
        <v>993.13000488281205</v>
      </c>
      <c r="I9909">
        <v>2169.63989257812</v>
      </c>
    </row>
    <row r="9910" spans="1:9" x14ac:dyDescent="0.4">
      <c r="A9910">
        <v>38428</v>
      </c>
      <c r="B9910">
        <v>11775.5</v>
      </c>
      <c r="C9910">
        <v>10626.349609375</v>
      </c>
      <c r="D9910">
        <v>2016.42004394531</v>
      </c>
      <c r="E9910">
        <v>1134.54675292968</v>
      </c>
      <c r="F9910">
        <v>899.260009765625</v>
      </c>
      <c r="G9910">
        <v>471.739990234375</v>
      </c>
      <c r="H9910">
        <v>980.04998779296795</v>
      </c>
      <c r="I9910">
        <v>2159.88989257812</v>
      </c>
    </row>
    <row r="9911" spans="1:9" x14ac:dyDescent="0.4">
      <c r="A9911">
        <v>38429</v>
      </c>
      <c r="B9911">
        <v>11879.8095703125</v>
      </c>
      <c r="C9911">
        <v>10629.669921875</v>
      </c>
      <c r="D9911">
        <v>2007.7900390625</v>
      </c>
      <c r="E9911">
        <v>1147.82934570312</v>
      </c>
      <c r="F9911">
        <v>894</v>
      </c>
      <c r="G9911">
        <v>465.48001098632801</v>
      </c>
      <c r="H9911">
        <v>979.719970703125</v>
      </c>
      <c r="I9911">
        <v>2174.48999023437</v>
      </c>
    </row>
    <row r="9912" spans="1:9" x14ac:dyDescent="0.4">
      <c r="A9912">
        <v>38433</v>
      </c>
      <c r="B9912">
        <v>11841.9697265625</v>
      </c>
      <c r="C9912">
        <v>10470.509765625</v>
      </c>
      <c r="D9912">
        <v>1989.33996582031</v>
      </c>
      <c r="E9912">
        <v>1152.55603027343</v>
      </c>
      <c r="F9912">
        <v>878.63000488281205</v>
      </c>
      <c r="G9912">
        <v>460.67999267578102</v>
      </c>
      <c r="H9912">
        <v>980.40997314453102</v>
      </c>
      <c r="I9912">
        <v>2176.40991210937</v>
      </c>
    </row>
    <row r="9913" spans="1:9" x14ac:dyDescent="0.4">
      <c r="A9913">
        <v>38434</v>
      </c>
      <c r="B9913">
        <v>11739.1201171875</v>
      </c>
      <c r="C9913">
        <v>10456.01953125</v>
      </c>
      <c r="D9913">
        <v>1990.21997070312</v>
      </c>
      <c r="E9913">
        <v>1142.103515625</v>
      </c>
      <c r="F9913">
        <v>881.25</v>
      </c>
      <c r="G9913">
        <v>452.91000366210898</v>
      </c>
      <c r="H9913">
        <v>966.80999755859295</v>
      </c>
      <c r="I9913">
        <v>2145.10009765625</v>
      </c>
    </row>
    <row r="9914" spans="1:9" x14ac:dyDescent="0.4">
      <c r="A9914">
        <v>38435</v>
      </c>
      <c r="B9914">
        <v>11745.9697265625</v>
      </c>
      <c r="C9914">
        <v>10442.8701171875</v>
      </c>
      <c r="D9914">
        <v>1991.06005859375</v>
      </c>
      <c r="E9914">
        <v>1114.50769042968</v>
      </c>
      <c r="F9914">
        <v>882.39001464843705</v>
      </c>
      <c r="G9914">
        <v>449.350006103515</v>
      </c>
      <c r="H9914">
        <v>956.33001708984295</v>
      </c>
      <c r="I9914">
        <v>2151.44995117187</v>
      </c>
    </row>
    <row r="9915" spans="1:9" x14ac:dyDescent="0.4">
      <c r="A9915">
        <v>38436</v>
      </c>
      <c r="B9915">
        <v>11761.099609375</v>
      </c>
      <c r="F9915">
        <v>883.40002441406205</v>
      </c>
      <c r="G9915">
        <v>456.14999389648398</v>
      </c>
      <c r="H9915">
        <v>965.29998779296795</v>
      </c>
    </row>
    <row r="9916" spans="1:9" x14ac:dyDescent="0.4">
      <c r="A9916">
        <v>38439</v>
      </c>
      <c r="B9916">
        <v>11792.2998046875</v>
      </c>
      <c r="C9916">
        <v>10485.650390625</v>
      </c>
      <c r="D9916">
        <v>1992.52001953125</v>
      </c>
      <c r="E9916">
        <v>1100.197265625</v>
      </c>
      <c r="F9916">
        <v>885.44000244140602</v>
      </c>
      <c r="G9916">
        <v>459.80999755859301</v>
      </c>
      <c r="H9916">
        <v>977.70001220703102</v>
      </c>
      <c r="I9916">
        <v>2144.36010742187</v>
      </c>
    </row>
    <row r="9917" spans="1:9" x14ac:dyDescent="0.4">
      <c r="A9917">
        <v>38440</v>
      </c>
      <c r="B9917">
        <v>11599.8203125</v>
      </c>
      <c r="C9917">
        <v>10405.7001953125</v>
      </c>
      <c r="D9917">
        <v>1973.88000488281</v>
      </c>
      <c r="E9917">
        <v>1070.25842285156</v>
      </c>
      <c r="F9917">
        <v>881.86999511718705</v>
      </c>
      <c r="G9917">
        <v>453.239990234375</v>
      </c>
      <c r="H9917">
        <v>958.96002197265602</v>
      </c>
      <c r="I9917">
        <v>2127.7099609375</v>
      </c>
    </row>
    <row r="9918" spans="1:9" x14ac:dyDescent="0.4">
      <c r="A9918">
        <v>38441</v>
      </c>
      <c r="B9918">
        <v>11565.8798828125</v>
      </c>
      <c r="C9918">
        <v>10540.9296875</v>
      </c>
      <c r="D9918">
        <v>2005.67004394531</v>
      </c>
      <c r="E9918">
        <v>1065.08544921875</v>
      </c>
      <c r="F9918">
        <v>877.75</v>
      </c>
      <c r="G9918">
        <v>455.04998779296801</v>
      </c>
      <c r="H9918">
        <v>955.45001220703102</v>
      </c>
      <c r="I9918">
        <v>2123.15991210937</v>
      </c>
    </row>
    <row r="9919" spans="1:9" x14ac:dyDescent="0.4">
      <c r="A9919">
        <v>38442</v>
      </c>
      <c r="B9919">
        <v>11668.9501953125</v>
      </c>
      <c r="C9919">
        <v>10503.759765625</v>
      </c>
      <c r="D9919">
        <v>1999.22998046875</v>
      </c>
      <c r="E9919">
        <v>1080.12292480468</v>
      </c>
      <c r="F9919">
        <v>871.34997558593705</v>
      </c>
      <c r="G9919">
        <v>455.02999877929602</v>
      </c>
      <c r="H9919">
        <v>965.67999267578102</v>
      </c>
      <c r="I9919">
        <v>2141.42993164062</v>
      </c>
    </row>
    <row r="9920" spans="1:9" x14ac:dyDescent="0.4">
      <c r="A9920">
        <v>38443</v>
      </c>
      <c r="B9920">
        <v>11723.6298828125</v>
      </c>
      <c r="C9920">
        <v>10404.2998046875</v>
      </c>
      <c r="D9920">
        <v>1984.81005859375</v>
      </c>
      <c r="E9920">
        <v>1095.02331542968</v>
      </c>
      <c r="F9920">
        <v>875.91998291015602</v>
      </c>
      <c r="G9920">
        <v>462.23001098632801</v>
      </c>
      <c r="H9920">
        <v>981.90002441406205</v>
      </c>
      <c r="I9920">
        <v>2143.75</v>
      </c>
    </row>
    <row r="9921" spans="1:9" x14ac:dyDescent="0.4">
      <c r="A9921">
        <v>38446</v>
      </c>
      <c r="B9921">
        <v>11667.5400390625</v>
      </c>
      <c r="C9921">
        <v>10421.1396484375</v>
      </c>
      <c r="D9921">
        <v>1991.06994628906</v>
      </c>
      <c r="E9921">
        <v>1100.16027832031</v>
      </c>
      <c r="F9921">
        <v>867.22998046875</v>
      </c>
      <c r="G9921">
        <v>461.88000488281199</v>
      </c>
      <c r="H9921">
        <v>982.5</v>
      </c>
      <c r="I9921">
        <v>2157.80004882812</v>
      </c>
    </row>
    <row r="9922" spans="1:9" x14ac:dyDescent="0.4">
      <c r="A9922">
        <v>38447</v>
      </c>
      <c r="B9922">
        <v>11774.3095703125</v>
      </c>
      <c r="C9922">
        <v>10458.4599609375</v>
      </c>
      <c r="D9922">
        <v>1999.31994628906</v>
      </c>
      <c r="E9922">
        <v>1096.48327636718</v>
      </c>
      <c r="F9922">
        <v>869.80999755859295</v>
      </c>
      <c r="I9922">
        <v>2157.81005859375</v>
      </c>
    </row>
    <row r="9923" spans="1:9" x14ac:dyDescent="0.4">
      <c r="A9923">
        <v>38448</v>
      </c>
      <c r="B9923">
        <v>11827.16015625</v>
      </c>
      <c r="C9923">
        <v>10486.01953125</v>
      </c>
      <c r="D9923">
        <v>1999.14001464843</v>
      </c>
      <c r="E9923">
        <v>1103.2451171875</v>
      </c>
      <c r="F9923">
        <v>861.75</v>
      </c>
      <c r="G9923">
        <v>463.600006103515</v>
      </c>
      <c r="H9923">
        <v>988</v>
      </c>
      <c r="I9923">
        <v>2165.78002929687</v>
      </c>
    </row>
    <row r="9924" spans="1:9" x14ac:dyDescent="0.4">
      <c r="A9924">
        <v>38449</v>
      </c>
      <c r="B9924">
        <v>11810.990234375</v>
      </c>
      <c r="C9924">
        <v>10546.3203125</v>
      </c>
      <c r="D9924">
        <v>2018.7900390625</v>
      </c>
      <c r="E9924">
        <v>1111.57775878906</v>
      </c>
      <c r="F9924">
        <v>861.52001953125</v>
      </c>
      <c r="G9924">
        <v>463.079986572265</v>
      </c>
      <c r="H9924">
        <v>988.90002441406205</v>
      </c>
      <c r="I9924">
        <v>2176.38989257812</v>
      </c>
    </row>
    <row r="9925" spans="1:9" x14ac:dyDescent="0.4">
      <c r="A9925">
        <v>38450</v>
      </c>
      <c r="B9925">
        <v>11874.75</v>
      </c>
      <c r="C9925">
        <v>10461.33984375</v>
      </c>
      <c r="D9925">
        <v>1999.34997558593</v>
      </c>
      <c r="E9925">
        <v>1111.18273925781</v>
      </c>
      <c r="F9925">
        <v>864.02001953125</v>
      </c>
      <c r="G9925">
        <v>463.89999389648398</v>
      </c>
      <c r="H9925">
        <v>992.16998291015602</v>
      </c>
      <c r="I9925">
        <v>2181.93994140625</v>
      </c>
    </row>
    <row r="9926" spans="1:9" x14ac:dyDescent="0.4">
      <c r="A9926">
        <v>38453</v>
      </c>
      <c r="B9926">
        <v>11745.6396484375</v>
      </c>
      <c r="C9926">
        <v>10448.5595703125</v>
      </c>
      <c r="D9926">
        <v>1992.11999511718</v>
      </c>
      <c r="E9926">
        <v>1105.93896484375</v>
      </c>
      <c r="F9926">
        <v>869.92999267578102</v>
      </c>
      <c r="G9926">
        <v>462.86999511718699</v>
      </c>
      <c r="H9926">
        <v>985.94000244140602</v>
      </c>
      <c r="I9926">
        <v>2181.580078125</v>
      </c>
    </row>
    <row r="9927" spans="1:9" x14ac:dyDescent="0.4">
      <c r="A9927">
        <v>38454</v>
      </c>
      <c r="B9927">
        <v>11670.2998046875</v>
      </c>
      <c r="C9927">
        <v>10507.9697265625</v>
      </c>
      <c r="D9927">
        <v>2005.40002441406</v>
      </c>
      <c r="E9927">
        <v>1110.8408203125</v>
      </c>
      <c r="F9927">
        <v>866.239990234375</v>
      </c>
      <c r="G9927">
        <v>460.86999511718699</v>
      </c>
      <c r="H9927">
        <v>981.78997802734295</v>
      </c>
      <c r="I9927">
        <v>2173.56005859375</v>
      </c>
    </row>
    <row r="9928" spans="1:9" x14ac:dyDescent="0.4">
      <c r="A9928">
        <v>38455</v>
      </c>
      <c r="B9928">
        <v>11637.51953125</v>
      </c>
      <c r="C9928">
        <v>10403.9296875</v>
      </c>
      <c r="D9928">
        <v>1974.36999511718</v>
      </c>
      <c r="E9928">
        <v>1116.62646484375</v>
      </c>
      <c r="F9928">
        <v>874.22998046875</v>
      </c>
      <c r="G9928">
        <v>460.89999389648398</v>
      </c>
      <c r="H9928">
        <v>981.30999755859295</v>
      </c>
      <c r="I9928">
        <v>2174.09008789062</v>
      </c>
    </row>
    <row r="9929" spans="1:9" x14ac:dyDescent="0.4">
      <c r="A9929">
        <v>38456</v>
      </c>
      <c r="B9929">
        <v>11563.169921875</v>
      </c>
      <c r="C9929">
        <v>10278.75</v>
      </c>
      <c r="D9929">
        <v>1946.7099609375</v>
      </c>
      <c r="E9929">
        <v>1108.39575195312</v>
      </c>
      <c r="F9929">
        <v>877.22998046875</v>
      </c>
      <c r="G9929">
        <v>455.54998779296801</v>
      </c>
      <c r="H9929">
        <v>953.91998291015602</v>
      </c>
      <c r="I9929">
        <v>2168.59008789062</v>
      </c>
    </row>
    <row r="9930" spans="1:9" x14ac:dyDescent="0.4">
      <c r="A9930">
        <v>38457</v>
      </c>
      <c r="B9930">
        <v>11370.6904296875</v>
      </c>
      <c r="C9930">
        <v>10087.509765625</v>
      </c>
      <c r="D9930">
        <v>1908.15002441406</v>
      </c>
      <c r="E9930">
        <v>1096.47521972656</v>
      </c>
      <c r="F9930">
        <v>874.25</v>
      </c>
      <c r="G9930">
        <v>449.079986572265</v>
      </c>
      <c r="H9930">
        <v>947.219970703125</v>
      </c>
      <c r="I9930">
        <v>2150.22998046875</v>
      </c>
    </row>
    <row r="9931" spans="1:9" x14ac:dyDescent="0.4">
      <c r="A9931">
        <v>38460</v>
      </c>
      <c r="B9931">
        <v>10938.4404296875</v>
      </c>
      <c r="C9931">
        <v>10071.25</v>
      </c>
      <c r="D9931">
        <v>1912.92004394531</v>
      </c>
      <c r="E9931">
        <v>1060.14770507812</v>
      </c>
      <c r="F9931">
        <v>866.65997314453102</v>
      </c>
      <c r="G9931">
        <v>429.73001098632801</v>
      </c>
      <c r="H9931">
        <v>925</v>
      </c>
      <c r="I9931">
        <v>2107.669921875</v>
      </c>
    </row>
    <row r="9932" spans="1:9" x14ac:dyDescent="0.4">
      <c r="A9932">
        <v>38461</v>
      </c>
      <c r="B9932">
        <v>11065.8603515625</v>
      </c>
      <c r="C9932">
        <v>10127.41015625</v>
      </c>
      <c r="D9932">
        <v>1932.35998535156</v>
      </c>
      <c r="E9932">
        <v>1062.65173339843</v>
      </c>
      <c r="F9932">
        <v>867.77001953125</v>
      </c>
      <c r="G9932">
        <v>437.73001098632801</v>
      </c>
      <c r="H9932">
        <v>932.45001220703102</v>
      </c>
      <c r="I9932">
        <v>2128.7099609375</v>
      </c>
    </row>
    <row r="9933" spans="1:9" x14ac:dyDescent="0.4">
      <c r="A9933">
        <v>38462</v>
      </c>
      <c r="B9933">
        <v>11088.580078125</v>
      </c>
      <c r="C9933">
        <v>10012.3603515625</v>
      </c>
      <c r="D9933">
        <v>1913.76000976562</v>
      </c>
      <c r="E9933">
        <v>1070.90441894531</v>
      </c>
      <c r="F9933">
        <v>871.90997314453102</v>
      </c>
      <c r="G9933">
        <v>442.20001220703102</v>
      </c>
      <c r="H9933">
        <v>937.35998535156205</v>
      </c>
      <c r="I9933">
        <v>2129.25</v>
      </c>
    </row>
    <row r="9934" spans="1:9" x14ac:dyDescent="0.4">
      <c r="A9934">
        <v>38463</v>
      </c>
      <c r="B9934">
        <v>10984.3896484375</v>
      </c>
      <c r="C9934">
        <v>10218.599609375</v>
      </c>
      <c r="D9934">
        <v>1962.41003417968</v>
      </c>
      <c r="E9934">
        <v>1047.76318359375</v>
      </c>
      <c r="G9934">
        <v>439.829986572265</v>
      </c>
      <c r="H9934">
        <v>939.14001464843705</v>
      </c>
      <c r="I9934">
        <v>2137.72998046875</v>
      </c>
    </row>
    <row r="9935" spans="1:9" x14ac:dyDescent="0.4">
      <c r="A9935">
        <v>38464</v>
      </c>
      <c r="B9935">
        <v>11045.9501953125</v>
      </c>
      <c r="C9935">
        <v>10157.7099609375</v>
      </c>
      <c r="D9935">
        <v>1932.18994140625</v>
      </c>
      <c r="F9935">
        <v>877.780029296875</v>
      </c>
      <c r="G9935">
        <v>442.63000488281199</v>
      </c>
      <c r="H9935">
        <v>940.78997802734295</v>
      </c>
      <c r="I9935">
        <v>2136.90991210937</v>
      </c>
    </row>
    <row r="9936" spans="1:9" x14ac:dyDescent="0.4">
      <c r="A9936">
        <v>38467</v>
      </c>
      <c r="B9936">
        <v>11073.76953125</v>
      </c>
      <c r="C9936">
        <v>10242.4697265625</v>
      </c>
      <c r="D9936">
        <v>1950.78002929687</v>
      </c>
      <c r="E9936">
        <v>1019.83532714843</v>
      </c>
      <c r="F9936">
        <v>871.97998046875</v>
      </c>
      <c r="G9936">
        <v>443.89999389648398</v>
      </c>
      <c r="H9936">
        <v>946.16998291015602</v>
      </c>
      <c r="I9936">
        <v>2137.38989257812</v>
      </c>
    </row>
    <row r="9937" spans="1:9" x14ac:dyDescent="0.4">
      <c r="A9937">
        <v>38468</v>
      </c>
      <c r="B9937">
        <v>11035.830078125</v>
      </c>
      <c r="C9937">
        <v>10151.1298828125</v>
      </c>
      <c r="D9937">
        <v>1927.43994140625</v>
      </c>
      <c r="E9937">
        <v>1031.72778320312</v>
      </c>
      <c r="F9937">
        <v>872.42999267578102</v>
      </c>
      <c r="G9937">
        <v>441.989990234375</v>
      </c>
      <c r="H9937">
        <v>944.46002197265602</v>
      </c>
      <c r="I9937">
        <v>2149.63989257812</v>
      </c>
    </row>
    <row r="9938" spans="1:9" x14ac:dyDescent="0.4">
      <c r="A9938">
        <v>38469</v>
      </c>
      <c r="B9938">
        <v>11005.419921875</v>
      </c>
      <c r="C9938">
        <v>10198.7998046875</v>
      </c>
      <c r="D9938">
        <v>1930.43005371093</v>
      </c>
      <c r="E9938">
        <v>1032.17785644531</v>
      </c>
      <c r="F9938">
        <v>872.45001220703102</v>
      </c>
      <c r="G9938">
        <v>436.64999389648398</v>
      </c>
      <c r="H9938">
        <v>930.15997314453102</v>
      </c>
      <c r="I9938">
        <v>2145.34008789062</v>
      </c>
    </row>
    <row r="9939" spans="1:9" x14ac:dyDescent="0.4">
      <c r="A9939">
        <v>38470</v>
      </c>
      <c r="B9939">
        <v>11008.900390625</v>
      </c>
      <c r="C9939">
        <v>10070.3701171875</v>
      </c>
      <c r="D9939">
        <v>1904.18005371093</v>
      </c>
      <c r="E9939">
        <v>1038.31652832031</v>
      </c>
      <c r="F9939">
        <v>873.84997558593705</v>
      </c>
      <c r="G9939">
        <v>431.17001342773398</v>
      </c>
      <c r="H9939">
        <v>917.72998046875</v>
      </c>
      <c r="I9939">
        <v>2140.23999023437</v>
      </c>
    </row>
    <row r="9940" spans="1:9" x14ac:dyDescent="0.4">
      <c r="A9940">
        <v>38474</v>
      </c>
      <c r="B9940">
        <v>11002.1103515625</v>
      </c>
      <c r="C9940">
        <v>10251.7001953125</v>
      </c>
      <c r="D9940">
        <v>1928.65002441406</v>
      </c>
      <c r="E9940">
        <v>1026.48205566406</v>
      </c>
      <c r="G9940">
        <v>426.60998535156199</v>
      </c>
      <c r="H9940">
        <v>918.41998291015602</v>
      </c>
    </row>
    <row r="9941" spans="1:9" x14ac:dyDescent="0.4">
      <c r="A9941">
        <v>38478</v>
      </c>
      <c r="B9941">
        <v>11192.169921875</v>
      </c>
      <c r="C9941">
        <v>10345.400390625</v>
      </c>
      <c r="D9941">
        <v>1967.34997558593</v>
      </c>
      <c r="E9941">
        <v>1068.2333984375</v>
      </c>
      <c r="F9941">
        <v>901.219970703125</v>
      </c>
      <c r="G9941">
        <v>433.29000854492102</v>
      </c>
      <c r="H9941">
        <v>940.84997558593705</v>
      </c>
      <c r="I9941">
        <v>2161.21997070312</v>
      </c>
    </row>
    <row r="9942" spans="1:9" x14ac:dyDescent="0.4">
      <c r="A9942">
        <v>38481</v>
      </c>
      <c r="B9942">
        <v>11171.3203125</v>
      </c>
      <c r="C9942">
        <v>10384.33984375</v>
      </c>
      <c r="D9942">
        <v>1979.67004394531</v>
      </c>
      <c r="E9942">
        <v>1080.16491699218</v>
      </c>
      <c r="F9942">
        <v>901.28997802734295</v>
      </c>
      <c r="G9942">
        <v>429.60998535156199</v>
      </c>
      <c r="H9942">
        <v>935.20001220703102</v>
      </c>
      <c r="I9942">
        <v>2166.2900390625</v>
      </c>
    </row>
    <row r="9943" spans="1:9" x14ac:dyDescent="0.4">
      <c r="A9943">
        <v>38482</v>
      </c>
      <c r="B9943">
        <v>11159.4599609375</v>
      </c>
      <c r="C9943">
        <v>10281.1103515625</v>
      </c>
      <c r="D9943">
        <v>1962.77001953125</v>
      </c>
      <c r="E9943">
        <v>1071.11535644531</v>
      </c>
      <c r="F9943">
        <v>902.84002685546795</v>
      </c>
      <c r="G9943">
        <v>430.760009765625</v>
      </c>
      <c r="H9943">
        <v>934.280029296875</v>
      </c>
      <c r="I9943">
        <v>2165.85009765625</v>
      </c>
    </row>
    <row r="9944" spans="1:9" x14ac:dyDescent="0.4">
      <c r="A9944">
        <v>38483</v>
      </c>
      <c r="B9944">
        <v>11120.7001953125</v>
      </c>
      <c r="C9944">
        <v>10300.25</v>
      </c>
      <c r="D9944">
        <v>1971.55004882812</v>
      </c>
      <c r="E9944">
        <v>1057.03576660156</v>
      </c>
      <c r="F9944">
        <v>898.70001220703102</v>
      </c>
      <c r="G9944">
        <v>425.58999633789</v>
      </c>
      <c r="H9944">
        <v>923.38000488281205</v>
      </c>
      <c r="I9944">
        <v>2173.13989257812</v>
      </c>
    </row>
    <row r="9945" spans="1:9" x14ac:dyDescent="0.4">
      <c r="A9945">
        <v>38484</v>
      </c>
      <c r="B9945">
        <v>11077.9404296875</v>
      </c>
      <c r="C9945">
        <v>10189.48046875</v>
      </c>
      <c r="D9945">
        <v>1963.88000488281</v>
      </c>
      <c r="E9945">
        <v>1063.78564453125</v>
      </c>
      <c r="F9945">
        <v>893.40002441406205</v>
      </c>
      <c r="G9945">
        <v>428.26998901367102</v>
      </c>
      <c r="H9945">
        <v>921.21002197265602</v>
      </c>
      <c r="I9945">
        <v>2181.18994140625</v>
      </c>
    </row>
    <row r="9946" spans="1:9" x14ac:dyDescent="0.4">
      <c r="A9946">
        <v>38485</v>
      </c>
      <c r="B9946">
        <v>11049.1103515625</v>
      </c>
      <c r="C9946">
        <v>10140.1201171875</v>
      </c>
      <c r="D9946">
        <v>1976.78002929687</v>
      </c>
      <c r="E9946">
        <v>1059.23168945312</v>
      </c>
      <c r="F9946">
        <v>891.35998535156205</v>
      </c>
      <c r="G9946">
        <v>431.76998901367102</v>
      </c>
      <c r="H9946">
        <v>923.19000244140602</v>
      </c>
      <c r="I9946">
        <v>2171.669921875</v>
      </c>
    </row>
    <row r="9947" spans="1:9" x14ac:dyDescent="0.4">
      <c r="A9947">
        <v>38488</v>
      </c>
      <c r="B9947">
        <v>10947.2197265625</v>
      </c>
      <c r="C9947">
        <v>10252.2900390625</v>
      </c>
      <c r="D9947">
        <v>1994.43005371093</v>
      </c>
      <c r="E9947">
        <v>1048.74621582031</v>
      </c>
      <c r="F9947">
        <v>889.27001953125</v>
      </c>
      <c r="G9947">
        <v>435.01998901367102</v>
      </c>
      <c r="H9947">
        <v>929.03997802734295</v>
      </c>
      <c r="I9947">
        <v>2165.47998046875</v>
      </c>
    </row>
    <row r="9948" spans="1:9" x14ac:dyDescent="0.4">
      <c r="A9948">
        <v>38489</v>
      </c>
      <c r="B9948">
        <v>10825.3896484375</v>
      </c>
      <c r="C9948">
        <v>10331.8798828125</v>
      </c>
      <c r="D9948">
        <v>2004.15002441406</v>
      </c>
      <c r="E9948">
        <v>1045.73229980468</v>
      </c>
      <c r="F9948">
        <v>891.39001464843705</v>
      </c>
      <c r="G9948">
        <v>434.51998901367102</v>
      </c>
      <c r="H9948">
        <v>927.15997314453102</v>
      </c>
      <c r="I9948">
        <v>2154.3701171875</v>
      </c>
    </row>
    <row r="9949" spans="1:9" x14ac:dyDescent="0.4">
      <c r="A9949">
        <v>38490</v>
      </c>
      <c r="B9949">
        <v>10835.41015625</v>
      </c>
      <c r="C9949">
        <v>10464.4501953125</v>
      </c>
      <c r="D9949">
        <v>2030.65002441406</v>
      </c>
      <c r="E9949">
        <v>1040.22241210937</v>
      </c>
      <c r="F9949">
        <v>886.36999511718705</v>
      </c>
      <c r="G9949">
        <v>436.54998779296801</v>
      </c>
      <c r="H9949">
        <v>930.35998535156205</v>
      </c>
      <c r="I9949">
        <v>2153.64990234375</v>
      </c>
    </row>
    <row r="9950" spans="1:9" x14ac:dyDescent="0.4">
      <c r="A9950">
        <v>38491</v>
      </c>
      <c r="B9950">
        <v>11077.16015625</v>
      </c>
      <c r="C9950">
        <v>10493.1904296875</v>
      </c>
      <c r="D9950">
        <v>2042.57995605468</v>
      </c>
      <c r="E9950">
        <v>1045.42431640625</v>
      </c>
      <c r="F9950">
        <v>887.469970703125</v>
      </c>
      <c r="G9950">
        <v>445.60998535156199</v>
      </c>
      <c r="H9950">
        <v>952.09002685546795</v>
      </c>
      <c r="I9950">
        <v>2167.27001953125</v>
      </c>
    </row>
    <row r="9951" spans="1:9" x14ac:dyDescent="0.4">
      <c r="A9951">
        <v>38492</v>
      </c>
      <c r="B9951">
        <v>11037.2900390625</v>
      </c>
      <c r="C9951">
        <v>10471.91015625</v>
      </c>
      <c r="D9951">
        <v>2046.42004394531</v>
      </c>
      <c r="E9951">
        <v>1048.0712890625</v>
      </c>
      <c r="F9951">
        <v>883.16998291015602</v>
      </c>
      <c r="G9951">
        <v>445.85998535156199</v>
      </c>
      <c r="H9951">
        <v>952.19000244140602</v>
      </c>
      <c r="I9951">
        <v>2173.77001953125</v>
      </c>
    </row>
    <row r="9952" spans="1:9" x14ac:dyDescent="0.4">
      <c r="A9952">
        <v>38495</v>
      </c>
      <c r="B9952">
        <v>11158.650390625</v>
      </c>
      <c r="C9952">
        <v>10523.5595703125</v>
      </c>
      <c r="D9952">
        <v>2056.64990234375</v>
      </c>
      <c r="E9952">
        <v>1045.109375</v>
      </c>
      <c r="G9952">
        <v>450.22000122070301</v>
      </c>
      <c r="H9952">
        <v>951.04998779296795</v>
      </c>
    </row>
    <row r="9953" spans="1:9" x14ac:dyDescent="0.4">
      <c r="A9953">
        <v>38496</v>
      </c>
      <c r="B9953">
        <v>11133.650390625</v>
      </c>
      <c r="C9953">
        <v>10503.6796875</v>
      </c>
      <c r="D9953">
        <v>2061.6201171875</v>
      </c>
      <c r="F9953">
        <v>884.34002685546795</v>
      </c>
      <c r="G9953">
        <v>451.94000244140602</v>
      </c>
      <c r="H9953">
        <v>951.60998535156205</v>
      </c>
      <c r="I9953">
        <v>2175.19995117187</v>
      </c>
    </row>
    <row r="9954" spans="1:9" x14ac:dyDescent="0.4">
      <c r="A9954">
        <v>38497</v>
      </c>
      <c r="B9954">
        <v>11014.4296875</v>
      </c>
      <c r="C9954">
        <v>10457.7998046875</v>
      </c>
      <c r="D9954">
        <v>2050.1201171875</v>
      </c>
      <c r="E9954">
        <v>1049.01525878906</v>
      </c>
      <c r="F9954">
        <v>870.09997558593705</v>
      </c>
      <c r="G9954">
        <v>453.17001342773398</v>
      </c>
      <c r="H9954">
        <v>941.29998779296795</v>
      </c>
      <c r="I9954">
        <v>2160.46997070312</v>
      </c>
    </row>
    <row r="9955" spans="1:9" x14ac:dyDescent="0.4">
      <c r="A9955">
        <v>38498</v>
      </c>
      <c r="B9955">
        <v>11027.9404296875</v>
      </c>
      <c r="C9955">
        <v>10537.599609375</v>
      </c>
      <c r="D9955">
        <v>2071.23999023437</v>
      </c>
      <c r="E9955">
        <v>1054.31994628906</v>
      </c>
      <c r="F9955">
        <v>867.09997558593705</v>
      </c>
      <c r="G9955">
        <v>456.19000244140602</v>
      </c>
      <c r="H9955">
        <v>943.90997314453102</v>
      </c>
      <c r="I9955">
        <v>2152.56005859375</v>
      </c>
    </row>
    <row r="9956" spans="1:9" x14ac:dyDescent="0.4">
      <c r="A9956">
        <v>38499</v>
      </c>
      <c r="B9956">
        <v>11192.330078125</v>
      </c>
      <c r="C9956">
        <v>10542.5498046875</v>
      </c>
      <c r="D9956">
        <v>2075.72998046875</v>
      </c>
      <c r="E9956">
        <v>1061.45373535156</v>
      </c>
      <c r="F9956">
        <v>869.10998535156205</v>
      </c>
      <c r="G9956">
        <v>463.22000122070301</v>
      </c>
      <c r="H9956">
        <v>960.90997314453102</v>
      </c>
      <c r="I9956">
        <v>2154.69995117187</v>
      </c>
    </row>
    <row r="9957" spans="1:9" x14ac:dyDescent="0.4">
      <c r="A9957">
        <v>38502</v>
      </c>
      <c r="B9957">
        <v>11266.330078125</v>
      </c>
      <c r="E9957">
        <v>1062.91479492187</v>
      </c>
      <c r="F9957">
        <v>869.96002197265602</v>
      </c>
      <c r="G9957">
        <v>468.25</v>
      </c>
      <c r="H9957">
        <v>969.03997802734295</v>
      </c>
      <c r="I9957">
        <v>2171.919921875</v>
      </c>
    </row>
    <row r="9958" spans="1:9" x14ac:dyDescent="0.4">
      <c r="A9958">
        <v>38503</v>
      </c>
      <c r="B9958">
        <v>11276.58984375</v>
      </c>
      <c r="C9958">
        <v>10467.48046875</v>
      </c>
      <c r="D9958">
        <v>2068.21997070312</v>
      </c>
      <c r="E9958">
        <v>1088.12658691406</v>
      </c>
      <c r="F9958">
        <v>860.72998046875</v>
      </c>
      <c r="G9958">
        <v>471.48001098632801</v>
      </c>
      <c r="H9958">
        <v>970.21002197265602</v>
      </c>
      <c r="I9958">
        <v>2161.77001953125</v>
      </c>
    </row>
    <row r="9959" spans="1:9" x14ac:dyDescent="0.4">
      <c r="A9959">
        <v>38504</v>
      </c>
      <c r="B9959">
        <v>11329.669921875</v>
      </c>
      <c r="C9959">
        <v>10549.8701171875</v>
      </c>
      <c r="D9959">
        <v>2087.86010742187</v>
      </c>
      <c r="E9959">
        <v>1082.89892578125</v>
      </c>
      <c r="F9959">
        <v>861.96002197265602</v>
      </c>
      <c r="G9959">
        <v>468.80999755859301</v>
      </c>
      <c r="H9959">
        <v>969.510009765625</v>
      </c>
      <c r="I9959">
        <v>2176.92993164062</v>
      </c>
    </row>
    <row r="9960" spans="1:9" x14ac:dyDescent="0.4">
      <c r="A9960">
        <v>38505</v>
      </c>
      <c r="B9960">
        <v>11280.0498046875</v>
      </c>
      <c r="C9960">
        <v>10553.490234375</v>
      </c>
      <c r="D9960">
        <v>2097.80004882812</v>
      </c>
      <c r="E9960">
        <v>1091.42248535156</v>
      </c>
      <c r="F9960">
        <v>862.40002441406205</v>
      </c>
      <c r="G9960">
        <v>475.07000732421801</v>
      </c>
      <c r="H9960">
        <v>970.88000488281205</v>
      </c>
      <c r="I9960">
        <v>2191.55004882812</v>
      </c>
    </row>
    <row r="9961" spans="1:9" x14ac:dyDescent="0.4">
      <c r="A9961">
        <v>38506</v>
      </c>
      <c r="B9961">
        <v>11300.0498046875</v>
      </c>
      <c r="C9961">
        <v>10460.9697265625</v>
      </c>
      <c r="D9961">
        <v>2071.42993164062</v>
      </c>
      <c r="E9961">
        <v>1092.45947265625</v>
      </c>
      <c r="F9961">
        <v>865.88000488281205</v>
      </c>
      <c r="G9961">
        <v>480.64999389648398</v>
      </c>
      <c r="H9961">
        <v>976.09002685546795</v>
      </c>
      <c r="I9961">
        <v>2192.669921875</v>
      </c>
    </row>
    <row r="9962" spans="1:9" x14ac:dyDescent="0.4">
      <c r="A9962">
        <v>38509</v>
      </c>
      <c r="B9962">
        <v>11270.6201171875</v>
      </c>
      <c r="C9962">
        <v>10467.0302734375</v>
      </c>
      <c r="D9962">
        <v>2075.76000976562</v>
      </c>
      <c r="E9962">
        <v>1096.79028320312</v>
      </c>
      <c r="F9962">
        <v>871.969970703125</v>
      </c>
      <c r="I9962">
        <v>2201.3798828125</v>
      </c>
    </row>
    <row r="9963" spans="1:9" x14ac:dyDescent="0.4">
      <c r="A9963">
        <v>38510</v>
      </c>
      <c r="B9963">
        <v>11217.4501953125</v>
      </c>
      <c r="C9963">
        <v>10483.0703125</v>
      </c>
      <c r="D9963">
        <v>2067.15991210937</v>
      </c>
      <c r="E9963">
        <v>1092.771484375</v>
      </c>
      <c r="F9963">
        <v>876.91998291015602</v>
      </c>
      <c r="G9963">
        <v>482.66000366210898</v>
      </c>
      <c r="H9963">
        <v>970.88000488281205</v>
      </c>
      <c r="I9963">
        <v>2206.84008789062</v>
      </c>
    </row>
    <row r="9964" spans="1:9" x14ac:dyDescent="0.4">
      <c r="A9964">
        <v>38511</v>
      </c>
      <c r="B9964">
        <v>11281.0302734375</v>
      </c>
      <c r="C9964">
        <v>10476.8603515625</v>
      </c>
      <c r="D9964">
        <v>2060.17993164062</v>
      </c>
      <c r="E9964">
        <v>1095.46728515625</v>
      </c>
      <c r="F9964">
        <v>879.44000244140602</v>
      </c>
      <c r="G9964">
        <v>484.89001464843699</v>
      </c>
      <c r="H9964">
        <v>976.219970703125</v>
      </c>
      <c r="I9964">
        <v>2198.2900390625</v>
      </c>
    </row>
    <row r="9965" spans="1:9" x14ac:dyDescent="0.4">
      <c r="A9965">
        <v>38512</v>
      </c>
      <c r="B9965">
        <v>11160.8798828125</v>
      </c>
      <c r="C9965">
        <v>10503.01953125</v>
      </c>
      <c r="D9965">
        <v>2076.90991210937</v>
      </c>
      <c r="E9965">
        <v>1094.14636230468</v>
      </c>
      <c r="F9965">
        <v>879.40002441406205</v>
      </c>
      <c r="G9965">
        <v>488.100006103515</v>
      </c>
      <c r="H9965">
        <v>987.58001708984295</v>
      </c>
      <c r="I9965">
        <v>2198.56005859375</v>
      </c>
    </row>
    <row r="9966" spans="1:9" x14ac:dyDescent="0.4">
      <c r="A9966">
        <v>38513</v>
      </c>
      <c r="B9966">
        <v>11304.23046875</v>
      </c>
      <c r="C9966">
        <v>10512.6298828125</v>
      </c>
      <c r="D9966">
        <v>2063</v>
      </c>
      <c r="E9966">
        <v>1096.88928222656</v>
      </c>
      <c r="F9966">
        <v>890.02001953125</v>
      </c>
      <c r="G9966">
        <v>486.579986572265</v>
      </c>
      <c r="H9966">
        <v>990.78997802734295</v>
      </c>
      <c r="I9966">
        <v>2220.42993164062</v>
      </c>
    </row>
    <row r="9967" spans="1:9" x14ac:dyDescent="0.4">
      <c r="A9967">
        <v>38516</v>
      </c>
      <c r="B9967">
        <v>11311.509765625</v>
      </c>
      <c r="C9967">
        <v>10522.5595703125</v>
      </c>
      <c r="D9967">
        <v>2068.9599609375</v>
      </c>
      <c r="E9967">
        <v>1100.83520507812</v>
      </c>
      <c r="F9967">
        <v>894.67999267578102</v>
      </c>
      <c r="G9967">
        <v>486.61999511718699</v>
      </c>
      <c r="H9967">
        <v>990.489990234375</v>
      </c>
      <c r="I9967">
        <v>2218.86010742187</v>
      </c>
    </row>
    <row r="9968" spans="1:9" x14ac:dyDescent="0.4">
      <c r="A9968">
        <v>38517</v>
      </c>
      <c r="B9968">
        <v>11335.919921875</v>
      </c>
      <c r="C9968">
        <v>10547.5703125</v>
      </c>
      <c r="D9968">
        <v>2069.0400390625</v>
      </c>
      <c r="E9968">
        <v>1105.84692382812</v>
      </c>
      <c r="F9968">
        <v>892.64001464843705</v>
      </c>
      <c r="G9968">
        <v>479.47000122070301</v>
      </c>
      <c r="H9968">
        <v>983.75</v>
      </c>
      <c r="I9968">
        <v>2202.18994140625</v>
      </c>
    </row>
    <row r="9969" spans="1:9" x14ac:dyDescent="0.4">
      <c r="A9969">
        <v>38518</v>
      </c>
      <c r="B9969">
        <v>11415.8798828125</v>
      </c>
      <c r="C9969">
        <v>10566.3701171875</v>
      </c>
      <c r="D9969">
        <v>2074.919921875</v>
      </c>
      <c r="E9969">
        <v>1119.53540039062</v>
      </c>
      <c r="F9969">
        <v>900.29998779296795</v>
      </c>
      <c r="G9969">
        <v>486.45999145507801</v>
      </c>
      <c r="H9969">
        <v>1001.9400024414</v>
      </c>
      <c r="I9969">
        <v>2201.90991210937</v>
      </c>
    </row>
    <row r="9970" spans="1:9" x14ac:dyDescent="0.4">
      <c r="A9970">
        <v>38519</v>
      </c>
      <c r="B9970">
        <v>11416.3798828125</v>
      </c>
      <c r="C9970">
        <v>10578.650390625</v>
      </c>
      <c r="D9970">
        <v>2089.14990234375</v>
      </c>
      <c r="E9970">
        <v>1125.71520996093</v>
      </c>
      <c r="F9970">
        <v>898.03997802734295</v>
      </c>
      <c r="G9970">
        <v>490.22000122070301</v>
      </c>
      <c r="H9970">
        <v>1003.14001464843</v>
      </c>
      <c r="I9970">
        <v>2202.73999023437</v>
      </c>
    </row>
    <row r="9971" spans="1:9" x14ac:dyDescent="0.4">
      <c r="A9971">
        <v>38520</v>
      </c>
      <c r="B9971">
        <v>11514.0302734375</v>
      </c>
      <c r="C9971">
        <v>10623.0703125</v>
      </c>
      <c r="D9971">
        <v>2090.11010742187</v>
      </c>
      <c r="E9971">
        <v>1141.77355957031</v>
      </c>
      <c r="F9971">
        <v>897.05999755859295</v>
      </c>
      <c r="G9971">
        <v>491.02999877929602</v>
      </c>
      <c r="H9971">
        <v>1003.67999267578</v>
      </c>
      <c r="I9971">
        <v>2209.14990234375</v>
      </c>
    </row>
    <row r="9972" spans="1:9" x14ac:dyDescent="0.4">
      <c r="A9972">
        <v>38523</v>
      </c>
      <c r="B9972">
        <v>11483.349609375</v>
      </c>
      <c r="C9972">
        <v>10609.1103515625</v>
      </c>
      <c r="D9972">
        <v>2088.1298828125</v>
      </c>
      <c r="E9972">
        <v>1147.66528320312</v>
      </c>
      <c r="F9972">
        <v>896.75</v>
      </c>
      <c r="G9972">
        <v>489.20001220703102</v>
      </c>
      <c r="H9972">
        <v>994.65002441406205</v>
      </c>
      <c r="I9972">
        <v>2197.3798828125</v>
      </c>
    </row>
    <row r="9973" spans="1:9" x14ac:dyDescent="0.4">
      <c r="A9973">
        <v>38524</v>
      </c>
      <c r="B9973">
        <v>11488.740234375</v>
      </c>
      <c r="C9973">
        <v>10599.669921875</v>
      </c>
      <c r="D9973">
        <v>2091.07006835937</v>
      </c>
      <c r="E9973">
        <v>1133.28186035156</v>
      </c>
      <c r="F9973">
        <v>896.30999755859295</v>
      </c>
      <c r="G9973">
        <v>485.11999511718699</v>
      </c>
      <c r="H9973">
        <v>989.989990234375</v>
      </c>
      <c r="I9973">
        <v>2196.63989257812</v>
      </c>
    </row>
    <row r="9974" spans="1:9" x14ac:dyDescent="0.4">
      <c r="A9974">
        <v>38525</v>
      </c>
      <c r="B9974">
        <v>11547.2802734375</v>
      </c>
      <c r="C9974">
        <v>10587.9296875</v>
      </c>
      <c r="D9974">
        <v>2092.03002929687</v>
      </c>
      <c r="E9974">
        <v>1134.65075683593</v>
      </c>
      <c r="F9974">
        <v>903.33001708984295</v>
      </c>
      <c r="G9974">
        <v>489.73001098632801</v>
      </c>
      <c r="H9974">
        <v>1002.15002441406</v>
      </c>
      <c r="I9974">
        <v>2206.34008789062</v>
      </c>
    </row>
    <row r="9975" spans="1:9" x14ac:dyDescent="0.4">
      <c r="A9975">
        <v>38526</v>
      </c>
      <c r="B9975">
        <v>11576.75</v>
      </c>
      <c r="C9975">
        <v>10421.4404296875</v>
      </c>
      <c r="D9975">
        <v>2070.65991210937</v>
      </c>
      <c r="E9975">
        <v>1137.37963867187</v>
      </c>
      <c r="F9975">
        <v>902.30999755859295</v>
      </c>
      <c r="G9975">
        <v>494.92001342773398</v>
      </c>
      <c r="H9975">
        <v>1010.79998779296</v>
      </c>
      <c r="I9975">
        <v>2223.44995117187</v>
      </c>
    </row>
    <row r="9976" spans="1:9" x14ac:dyDescent="0.4">
      <c r="A9976">
        <v>38527</v>
      </c>
      <c r="B9976">
        <v>11537.0302734375</v>
      </c>
      <c r="C9976">
        <v>10297.83984375</v>
      </c>
      <c r="D9976">
        <v>2053.27001953125</v>
      </c>
      <c r="E9976">
        <v>1135.62280273437</v>
      </c>
      <c r="F9976">
        <v>898.08001708984295</v>
      </c>
      <c r="G9976">
        <v>493.98001098632801</v>
      </c>
      <c r="H9976">
        <v>1002.42999267578</v>
      </c>
      <c r="I9976">
        <v>2223.71997070312</v>
      </c>
    </row>
    <row r="9977" spans="1:9" x14ac:dyDescent="0.4">
      <c r="A9977">
        <v>38530</v>
      </c>
      <c r="B9977">
        <v>11414.2802734375</v>
      </c>
      <c r="C9977">
        <v>10290.7802734375</v>
      </c>
      <c r="D9977">
        <v>2045.19995117187</v>
      </c>
      <c r="E9977">
        <v>1119.85437011718</v>
      </c>
      <c r="F9977">
        <v>891.22998046875</v>
      </c>
      <c r="G9977">
        <v>491.329986572265</v>
      </c>
      <c r="H9977">
        <v>991.10998535156205</v>
      </c>
      <c r="I9977">
        <v>2206.7099609375</v>
      </c>
    </row>
    <row r="9978" spans="1:9" x14ac:dyDescent="0.4">
      <c r="A9978">
        <v>38531</v>
      </c>
      <c r="B9978">
        <v>11513.830078125</v>
      </c>
      <c r="C9978">
        <v>10405.6298828125</v>
      </c>
      <c r="D9978">
        <v>2069.88989257812</v>
      </c>
      <c r="E9978">
        <v>1127.77319335937</v>
      </c>
      <c r="F9978">
        <v>894.66998291015602</v>
      </c>
      <c r="G9978">
        <v>492.83999633789</v>
      </c>
      <c r="H9978">
        <v>994.739990234375</v>
      </c>
      <c r="I9978">
        <v>2197.61010742187</v>
      </c>
    </row>
    <row r="9979" spans="1:9" x14ac:dyDescent="0.4">
      <c r="A9979">
        <v>38532</v>
      </c>
      <c r="B9979">
        <v>11577.4404296875</v>
      </c>
      <c r="C9979">
        <v>10374.48046875</v>
      </c>
      <c r="D9979">
        <v>2068.88989257812</v>
      </c>
      <c r="E9979">
        <v>1126.81323242187</v>
      </c>
      <c r="F9979">
        <v>889.97998046875</v>
      </c>
      <c r="G9979">
        <v>497.63000488281199</v>
      </c>
      <c r="H9979">
        <v>999.08001708984295</v>
      </c>
      <c r="I9979">
        <v>2202.27001953125</v>
      </c>
    </row>
    <row r="9980" spans="1:9" x14ac:dyDescent="0.4">
      <c r="A9980">
        <v>38533</v>
      </c>
      <c r="B9980">
        <v>11584.009765625</v>
      </c>
      <c r="C9980">
        <v>10274.9697265625</v>
      </c>
      <c r="D9980">
        <v>2056.9599609375</v>
      </c>
      <c r="E9980">
        <v>1122.33239746093</v>
      </c>
      <c r="F9980">
        <v>888.32000732421795</v>
      </c>
      <c r="G9980">
        <v>503.20999145507801</v>
      </c>
      <c r="H9980">
        <v>1008.15997314453</v>
      </c>
      <c r="I9980">
        <v>2212.65991210937</v>
      </c>
    </row>
    <row r="9981" spans="1:9" x14ac:dyDescent="0.4">
      <c r="A9981">
        <v>38534</v>
      </c>
      <c r="B9981">
        <v>11630.1298828125</v>
      </c>
      <c r="C9981">
        <v>10303.4404296875</v>
      </c>
      <c r="D9981">
        <v>2057.3701171875</v>
      </c>
      <c r="E9981">
        <v>1138.94372558593</v>
      </c>
      <c r="F9981">
        <v>894.02001953125</v>
      </c>
      <c r="G9981">
        <v>507.510009765625</v>
      </c>
      <c r="H9981">
        <v>1018.02001953125</v>
      </c>
      <c r="I9981">
        <v>2209.94995117187</v>
      </c>
    </row>
    <row r="9982" spans="1:9" x14ac:dyDescent="0.4">
      <c r="A9982">
        <v>38537</v>
      </c>
      <c r="B9982">
        <v>11651.5498046875</v>
      </c>
      <c r="E9982">
        <v>1138.83764648437</v>
      </c>
      <c r="F9982">
        <v>898.69000244140602</v>
      </c>
      <c r="G9982">
        <v>512.5</v>
      </c>
      <c r="H9982">
        <v>1021.71002197265</v>
      </c>
      <c r="I9982">
        <v>2221.15991210937</v>
      </c>
    </row>
    <row r="9983" spans="1:9" x14ac:dyDescent="0.4">
      <c r="A9983">
        <v>38538</v>
      </c>
      <c r="B9983">
        <v>11616.7001953125</v>
      </c>
      <c r="C9983">
        <v>10371.7998046875</v>
      </c>
      <c r="D9983">
        <v>2078.75</v>
      </c>
      <c r="E9983">
        <v>1131.12390136718</v>
      </c>
      <c r="F9983">
        <v>898.86999511718705</v>
      </c>
      <c r="G9983">
        <v>513.530029296875</v>
      </c>
      <c r="H9983">
        <v>1018.80999755859</v>
      </c>
      <c r="I9983">
        <v>2222.61010742187</v>
      </c>
    </row>
    <row r="9984" spans="1:9" x14ac:dyDescent="0.4">
      <c r="A9984">
        <v>38539</v>
      </c>
      <c r="B9984">
        <v>11603.5302734375</v>
      </c>
      <c r="C9984">
        <v>10270.6796875</v>
      </c>
      <c r="D9984">
        <v>2068.64990234375</v>
      </c>
      <c r="E9984">
        <v>1117.76843261718</v>
      </c>
      <c r="F9984">
        <v>902.69000244140602</v>
      </c>
      <c r="G9984">
        <v>516.40997314453102</v>
      </c>
      <c r="H9984">
        <v>1019.01000976562</v>
      </c>
      <c r="I9984">
        <v>2234.1298828125</v>
      </c>
    </row>
    <row r="9985" spans="1:9" x14ac:dyDescent="0.4">
      <c r="A9985">
        <v>38540</v>
      </c>
      <c r="B9985">
        <v>11590.1396484375</v>
      </c>
      <c r="C9985">
        <v>10302.2900390625</v>
      </c>
      <c r="D9985">
        <v>2075.65991210937</v>
      </c>
      <c r="E9985">
        <v>1108.35974121093</v>
      </c>
      <c r="F9985">
        <v>906.96002197265602</v>
      </c>
      <c r="G9985">
        <v>519.84997558593705</v>
      </c>
      <c r="H9985">
        <v>1026.81994628906</v>
      </c>
      <c r="I9985">
        <v>2212.34008789062</v>
      </c>
    </row>
    <row r="9986" spans="1:9" x14ac:dyDescent="0.4">
      <c r="A9986">
        <v>38541</v>
      </c>
      <c r="B9986">
        <v>11565.990234375</v>
      </c>
      <c r="C9986">
        <v>10449.1396484375</v>
      </c>
      <c r="D9986">
        <v>2112.8798828125</v>
      </c>
      <c r="E9986">
        <v>1110.51379394531</v>
      </c>
      <c r="F9986">
        <v>903.60998535156205</v>
      </c>
      <c r="G9986">
        <v>518.65997314453102</v>
      </c>
      <c r="H9986">
        <v>1021.95001220703</v>
      </c>
      <c r="I9986">
        <v>2215.98999023437</v>
      </c>
    </row>
    <row r="9987" spans="1:9" x14ac:dyDescent="0.4">
      <c r="A9987">
        <v>38544</v>
      </c>
      <c r="B9987">
        <v>11674.7900390625</v>
      </c>
      <c r="C9987">
        <v>10519.7197265625</v>
      </c>
      <c r="D9987">
        <v>2135.42993164062</v>
      </c>
      <c r="E9987">
        <v>1123.41821289062</v>
      </c>
      <c r="F9987">
        <v>909.32000732421795</v>
      </c>
      <c r="G9987">
        <v>526.09997558593705</v>
      </c>
      <c r="H9987">
        <v>1040.43005371093</v>
      </c>
      <c r="I9987">
        <v>2241.18994140625</v>
      </c>
    </row>
    <row r="9988" spans="1:9" x14ac:dyDescent="0.4">
      <c r="A9988">
        <v>38545</v>
      </c>
      <c r="B9988">
        <v>11692.1396484375</v>
      </c>
      <c r="C9988">
        <v>10513.8896484375</v>
      </c>
      <c r="D9988">
        <v>2143.14990234375</v>
      </c>
      <c r="E9988">
        <v>1129.07116699218</v>
      </c>
      <c r="F9988">
        <v>915.719970703125</v>
      </c>
      <c r="G9988">
        <v>523.70001220703102</v>
      </c>
      <c r="H9988">
        <v>1043.88000488281</v>
      </c>
      <c r="I9988">
        <v>2235.59008789062</v>
      </c>
    </row>
    <row r="9989" spans="1:9" x14ac:dyDescent="0.4">
      <c r="A9989">
        <v>38546</v>
      </c>
      <c r="B9989">
        <v>11659.83984375</v>
      </c>
      <c r="C9989">
        <v>10557.3896484375</v>
      </c>
      <c r="D9989">
        <v>2144.11010742187</v>
      </c>
      <c r="E9989">
        <v>1132.74975585937</v>
      </c>
      <c r="F9989">
        <v>913.07000732421795</v>
      </c>
      <c r="G9989">
        <v>521.86999511718705</v>
      </c>
      <c r="H9989">
        <v>1050.16003417968</v>
      </c>
      <c r="I9989">
        <v>2239.01000976562</v>
      </c>
    </row>
    <row r="9990" spans="1:9" x14ac:dyDescent="0.4">
      <c r="A9990">
        <v>38547</v>
      </c>
      <c r="B9990">
        <v>11764.259765625</v>
      </c>
      <c r="C9990">
        <v>10628.8896484375</v>
      </c>
      <c r="D9990">
        <v>2152.82006835937</v>
      </c>
      <c r="E9990">
        <v>1136.52478027343</v>
      </c>
      <c r="F9990">
        <v>921.05999755859295</v>
      </c>
      <c r="G9990">
        <v>524.36999511718705</v>
      </c>
      <c r="H9990">
        <v>1061.93005371093</v>
      </c>
      <c r="I9990">
        <v>2250.15991210937</v>
      </c>
    </row>
    <row r="9991" spans="1:9" x14ac:dyDescent="0.4">
      <c r="A9991">
        <v>38548</v>
      </c>
      <c r="B9991">
        <v>11758.6796875</v>
      </c>
      <c r="C9991">
        <v>10640.830078125</v>
      </c>
      <c r="D9991">
        <v>2156.78002929687</v>
      </c>
      <c r="E9991">
        <v>1131.4169921875</v>
      </c>
      <c r="F9991">
        <v>916.84002685546795</v>
      </c>
      <c r="G9991">
        <v>524.63000488281205</v>
      </c>
      <c r="H9991">
        <v>1059.59997558593</v>
      </c>
      <c r="I9991">
        <v>2250.2900390625</v>
      </c>
    </row>
    <row r="9992" spans="1:9" x14ac:dyDescent="0.4">
      <c r="A9992">
        <v>38552</v>
      </c>
      <c r="B9992">
        <v>11764.83984375</v>
      </c>
      <c r="C9992">
        <v>10646.5595703125</v>
      </c>
      <c r="D9992">
        <v>2173.17993164062</v>
      </c>
      <c r="E9992">
        <v>1131.97290039062</v>
      </c>
      <c r="F9992">
        <v>916.780029296875</v>
      </c>
      <c r="G9992">
        <v>530.63000488281205</v>
      </c>
      <c r="H9992">
        <v>1075.47998046875</v>
      </c>
      <c r="I9992">
        <v>2292.919921875</v>
      </c>
    </row>
    <row r="9993" spans="1:9" x14ac:dyDescent="0.4">
      <c r="A9993">
        <v>38553</v>
      </c>
      <c r="B9993">
        <v>11789.349609375</v>
      </c>
      <c r="C9993">
        <v>10689.150390625</v>
      </c>
      <c r="D9993">
        <v>2188.57006835937</v>
      </c>
      <c r="E9993">
        <v>1140.61169433593</v>
      </c>
      <c r="F9993">
        <v>924.010009765625</v>
      </c>
      <c r="G9993">
        <v>521.67999267578102</v>
      </c>
      <c r="H9993">
        <v>1074.40002441406</v>
      </c>
      <c r="I9993">
        <v>2309.26000976562</v>
      </c>
    </row>
    <row r="9994" spans="1:9" x14ac:dyDescent="0.4">
      <c r="A9994">
        <v>38554</v>
      </c>
      <c r="B9994">
        <v>11786.73046875</v>
      </c>
      <c r="C9994">
        <v>10627.76953125</v>
      </c>
      <c r="D9994">
        <v>2178.60009765625</v>
      </c>
      <c r="E9994">
        <v>1157.46899414062</v>
      </c>
      <c r="F9994">
        <v>921.94000244140602</v>
      </c>
      <c r="G9994">
        <v>520.60998535156205</v>
      </c>
      <c r="H9994">
        <v>1074.65002441406</v>
      </c>
      <c r="I9994">
        <v>2311.13989257812</v>
      </c>
    </row>
    <row r="9995" spans="1:9" x14ac:dyDescent="0.4">
      <c r="A9995">
        <v>38555</v>
      </c>
      <c r="B9995">
        <v>11695.0498046875</v>
      </c>
      <c r="C9995">
        <v>10651.1796875</v>
      </c>
      <c r="D9995">
        <v>2179.73999023437</v>
      </c>
      <c r="E9995">
        <v>1172.19836425781</v>
      </c>
      <c r="F9995">
        <v>939.69000244140602</v>
      </c>
      <c r="G9995">
        <v>521.510009765625</v>
      </c>
      <c r="H9995">
        <v>1074.21997070312</v>
      </c>
      <c r="I9995">
        <v>2319.34008789062</v>
      </c>
    </row>
    <row r="9996" spans="1:9" x14ac:dyDescent="0.4">
      <c r="A9996">
        <v>38558</v>
      </c>
      <c r="B9996">
        <v>11762.650390625</v>
      </c>
      <c r="C9996">
        <v>10596.48046875</v>
      </c>
      <c r="D9996">
        <v>2166.73999023437</v>
      </c>
      <c r="E9996">
        <v>1169.70434570312</v>
      </c>
      <c r="F9996">
        <v>939.84002685546795</v>
      </c>
      <c r="G9996">
        <v>528.95001220703102</v>
      </c>
      <c r="H9996">
        <v>1089.69995117187</v>
      </c>
      <c r="I9996">
        <v>2309.61010742187</v>
      </c>
    </row>
    <row r="9997" spans="1:9" x14ac:dyDescent="0.4">
      <c r="A9997">
        <v>38559</v>
      </c>
      <c r="B9997">
        <v>11737.9599609375</v>
      </c>
      <c r="C9997">
        <v>10579.76953125</v>
      </c>
      <c r="D9997">
        <v>2175.98999023437</v>
      </c>
      <c r="E9997">
        <v>1177.95727539062</v>
      </c>
      <c r="F9997">
        <v>935.739990234375</v>
      </c>
      <c r="G9997">
        <v>532.53997802734295</v>
      </c>
      <c r="H9997">
        <v>1090.59997558593</v>
      </c>
      <c r="I9997">
        <v>2321.77001953125</v>
      </c>
    </row>
    <row r="9998" spans="1:9" x14ac:dyDescent="0.4">
      <c r="A9998">
        <v>38560</v>
      </c>
      <c r="B9998">
        <v>11835.080078125</v>
      </c>
      <c r="C9998">
        <v>10637.08984375</v>
      </c>
      <c r="D9998">
        <v>2186.21997070312</v>
      </c>
      <c r="E9998">
        <v>1178.06628417968</v>
      </c>
      <c r="F9998">
        <v>931.969970703125</v>
      </c>
      <c r="G9998">
        <v>538.59997558593705</v>
      </c>
      <c r="H9998">
        <v>1093.03002929687</v>
      </c>
      <c r="I9998">
        <v>2333.6201171875</v>
      </c>
    </row>
    <row r="9999" spans="1:9" x14ac:dyDescent="0.4">
      <c r="A9999">
        <v>38561</v>
      </c>
      <c r="B9999">
        <v>11858.3095703125</v>
      </c>
      <c r="C9999">
        <v>10705.5498046875</v>
      </c>
      <c r="D9999">
        <v>2198.43994140625</v>
      </c>
      <c r="E9999">
        <v>1186.56787109375</v>
      </c>
      <c r="F9999">
        <v>934.38000488281205</v>
      </c>
      <c r="G9999">
        <v>547.66998291015602</v>
      </c>
      <c r="H9999">
        <v>1104.71997070312</v>
      </c>
      <c r="I9999">
        <v>2346.18994140625</v>
      </c>
    </row>
    <row r="10000" spans="1:9" x14ac:dyDescent="0.4">
      <c r="A10000">
        <v>38562</v>
      </c>
      <c r="B10000">
        <v>11899.599609375</v>
      </c>
      <c r="C10000">
        <v>10640.91015625</v>
      </c>
      <c r="D10000">
        <v>2184.830078125</v>
      </c>
      <c r="E10000">
        <v>1182.25500488281</v>
      </c>
      <c r="F10000">
        <v>937.39001464843705</v>
      </c>
      <c r="G10000">
        <v>546.67999267578102</v>
      </c>
      <c r="H10000">
        <v>1111.2900390625</v>
      </c>
      <c r="I10000">
        <v>2352.56005859375</v>
      </c>
    </row>
    <row r="10001" spans="1:9" x14ac:dyDescent="0.4">
      <c r="A10001">
        <v>38565</v>
      </c>
      <c r="B10001">
        <v>11946.919921875</v>
      </c>
      <c r="C10001">
        <v>10623.150390625</v>
      </c>
      <c r="D10001">
        <v>2195.3798828125</v>
      </c>
      <c r="E10001">
        <v>1178.17724609375</v>
      </c>
      <c r="F10001">
        <v>938.219970703125</v>
      </c>
      <c r="G10001">
        <v>544.83001708984295</v>
      </c>
      <c r="H10001">
        <v>1115.97998046875</v>
      </c>
      <c r="I10001">
        <v>2365.71997070312</v>
      </c>
    </row>
    <row r="10002" spans="1:9" x14ac:dyDescent="0.4">
      <c r="A10002">
        <v>38566</v>
      </c>
      <c r="B10002">
        <v>11940.2001953125</v>
      </c>
      <c r="C10002">
        <v>10683.740234375</v>
      </c>
      <c r="D10002">
        <v>2218.14990234375</v>
      </c>
      <c r="E10002">
        <v>1189.28063964843</v>
      </c>
      <c r="F10002">
        <v>941.33001708984295</v>
      </c>
      <c r="G10002">
        <v>541.780029296875</v>
      </c>
      <c r="H10002">
        <v>1118.82995605468</v>
      </c>
      <c r="I10002">
        <v>2377.1298828125</v>
      </c>
    </row>
    <row r="10003" spans="1:9" x14ac:dyDescent="0.4">
      <c r="A10003">
        <v>38567</v>
      </c>
      <c r="B10003">
        <v>11981.7998046875</v>
      </c>
      <c r="C10003">
        <v>10697.58984375</v>
      </c>
      <c r="D10003">
        <v>2216.81005859375</v>
      </c>
      <c r="E10003">
        <v>1192.15661621093</v>
      </c>
      <c r="F10003">
        <v>952.59002685546795</v>
      </c>
      <c r="G10003">
        <v>532.54998779296795</v>
      </c>
      <c r="H10003">
        <v>1117.10998535156</v>
      </c>
      <c r="I10003">
        <v>2365.18994140625</v>
      </c>
    </row>
    <row r="10004" spans="1:9" x14ac:dyDescent="0.4">
      <c r="A10004">
        <v>38568</v>
      </c>
      <c r="B10004">
        <v>11883.3095703125</v>
      </c>
      <c r="C10004">
        <v>10610.099609375</v>
      </c>
      <c r="D10004">
        <v>2191.32006835937</v>
      </c>
      <c r="E10004">
        <v>1185.28088378906</v>
      </c>
      <c r="F10004">
        <v>945.22998046875</v>
      </c>
      <c r="G10004">
        <v>524.63000488281205</v>
      </c>
      <c r="H10004">
        <v>1111.39001464843</v>
      </c>
      <c r="I10004">
        <v>2362.38989257812</v>
      </c>
    </row>
    <row r="10005" spans="1:9" x14ac:dyDescent="0.4">
      <c r="A10005">
        <v>38569</v>
      </c>
      <c r="B10005">
        <v>11766.48046875</v>
      </c>
      <c r="C10005">
        <v>10558.0302734375</v>
      </c>
      <c r="D10005">
        <v>2177.90991210937</v>
      </c>
      <c r="E10005">
        <v>1174.04418945312</v>
      </c>
      <c r="F10005">
        <v>943.40997314453102</v>
      </c>
      <c r="G10005">
        <v>511.989990234375</v>
      </c>
      <c r="H10005">
        <v>1089.35998535156</v>
      </c>
      <c r="I10005">
        <v>2338.8701171875</v>
      </c>
    </row>
    <row r="10006" spans="1:9" x14ac:dyDescent="0.4">
      <c r="A10006">
        <v>38572</v>
      </c>
      <c r="B10006">
        <v>11778.98046875</v>
      </c>
      <c r="C10006">
        <v>10536.9296875</v>
      </c>
      <c r="D10006">
        <v>2164.38989257812</v>
      </c>
      <c r="E10006">
        <v>1158.541015625</v>
      </c>
      <c r="F10006">
        <v>948.02001953125</v>
      </c>
      <c r="G10006">
        <v>507.38000488281199</v>
      </c>
      <c r="H10006">
        <v>1086.64001464843</v>
      </c>
      <c r="I10006">
        <v>2348.2099609375</v>
      </c>
    </row>
    <row r="10007" spans="1:9" x14ac:dyDescent="0.4">
      <c r="A10007">
        <v>38573</v>
      </c>
      <c r="B10007">
        <v>11900.3203125</v>
      </c>
      <c r="C10007">
        <v>10615.669921875</v>
      </c>
      <c r="D10007">
        <v>2174.18994140625</v>
      </c>
      <c r="E10007">
        <v>1162.75366210937</v>
      </c>
      <c r="F10007">
        <v>944.94000244140602</v>
      </c>
      <c r="G10007">
        <v>515.53997802734295</v>
      </c>
      <c r="H10007">
        <v>1099.77001953125</v>
      </c>
    </row>
    <row r="10008" spans="1:9" x14ac:dyDescent="0.4">
      <c r="A10008">
        <v>38574</v>
      </c>
      <c r="B10008">
        <v>12098.080078125</v>
      </c>
      <c r="C10008">
        <v>10594.41015625</v>
      </c>
      <c r="D10008">
        <v>2157.81005859375</v>
      </c>
      <c r="E10008">
        <v>1176.79223632812</v>
      </c>
      <c r="F10008">
        <v>939.47998046875</v>
      </c>
      <c r="G10008">
        <v>520.760009765625</v>
      </c>
      <c r="H10008">
        <v>1104.85998535156</v>
      </c>
      <c r="I10008">
        <v>2338.48999023437</v>
      </c>
    </row>
    <row r="10009" spans="1:9" x14ac:dyDescent="0.4">
      <c r="A10009">
        <v>38575</v>
      </c>
      <c r="B10009">
        <v>12263.3203125</v>
      </c>
      <c r="C10009">
        <v>10685.8896484375</v>
      </c>
      <c r="D10009">
        <v>2174.55004882812</v>
      </c>
      <c r="E10009">
        <v>1167.92663574218</v>
      </c>
      <c r="F10009">
        <v>936.04998779296795</v>
      </c>
      <c r="G10009">
        <v>524.739990234375</v>
      </c>
      <c r="H10009">
        <v>1123.77001953125</v>
      </c>
      <c r="I10009">
        <v>2305.96997070312</v>
      </c>
    </row>
    <row r="10010" spans="1:9" x14ac:dyDescent="0.4">
      <c r="A10010">
        <v>38576</v>
      </c>
      <c r="B10010">
        <v>12261.6796875</v>
      </c>
      <c r="C10010">
        <v>10600.3095703125</v>
      </c>
      <c r="D10010">
        <v>2156.89990234375</v>
      </c>
      <c r="E10010">
        <v>1153.92407226562</v>
      </c>
      <c r="F10010">
        <v>937.03997802734295</v>
      </c>
      <c r="G10010">
        <v>525.64001464843705</v>
      </c>
      <c r="H10010">
        <v>1130.21997070312</v>
      </c>
      <c r="I10010">
        <v>2303.19995117187</v>
      </c>
    </row>
    <row r="10011" spans="1:9" x14ac:dyDescent="0.4">
      <c r="A10011">
        <v>38579</v>
      </c>
      <c r="B10011">
        <v>12256.5498046875</v>
      </c>
      <c r="C10011">
        <v>10634.3798828125</v>
      </c>
      <c r="D10011">
        <v>2167.0400390625</v>
      </c>
      <c r="E10011">
        <v>1118.23046875</v>
      </c>
      <c r="F10011">
        <v>927.91998291015602</v>
      </c>
      <c r="I10011">
        <v>2279.76000976562</v>
      </c>
    </row>
    <row r="10012" spans="1:9" x14ac:dyDescent="0.4">
      <c r="A10012">
        <v>38580</v>
      </c>
      <c r="B10012">
        <v>12315.669921875</v>
      </c>
      <c r="C10012">
        <v>10513.4501953125</v>
      </c>
      <c r="D10012">
        <v>2137.06005859375</v>
      </c>
      <c r="E10012">
        <v>1113.78161621093</v>
      </c>
      <c r="F10012">
        <v>926.489990234375</v>
      </c>
      <c r="G10012">
        <v>517.61999511718705</v>
      </c>
      <c r="H10012">
        <v>1116.93005371093</v>
      </c>
      <c r="I10012">
        <v>2305.30004882812</v>
      </c>
    </row>
    <row r="10013" spans="1:9" x14ac:dyDescent="0.4">
      <c r="A10013">
        <v>38581</v>
      </c>
      <c r="B10013">
        <v>12273.1201171875</v>
      </c>
      <c r="C10013">
        <v>10550.7099609375</v>
      </c>
      <c r="D10013">
        <v>2145.14990234375</v>
      </c>
      <c r="F10013">
        <v>926.38000488281205</v>
      </c>
      <c r="G10013">
        <v>513.27001953125</v>
      </c>
      <c r="H10013">
        <v>1113.25</v>
      </c>
      <c r="I10013">
        <v>2280.22998046875</v>
      </c>
    </row>
    <row r="10014" spans="1:9" x14ac:dyDescent="0.4">
      <c r="A10014">
        <v>38582</v>
      </c>
      <c r="B10014">
        <v>12307.3701171875</v>
      </c>
      <c r="C10014">
        <v>10554.9296875</v>
      </c>
      <c r="D10014">
        <v>2136.080078125</v>
      </c>
      <c r="E10014">
        <v>1100.25622558593</v>
      </c>
      <c r="F10014">
        <v>923.64001464843705</v>
      </c>
      <c r="G10014">
        <v>505.05999755859301</v>
      </c>
      <c r="H10014">
        <v>1092.7099609375</v>
      </c>
      <c r="I10014">
        <v>2282.69995117187</v>
      </c>
    </row>
    <row r="10015" spans="1:9" x14ac:dyDescent="0.4">
      <c r="A10015">
        <v>38583</v>
      </c>
      <c r="B10015">
        <v>12291.73046875</v>
      </c>
      <c r="C10015">
        <v>10559.23046875</v>
      </c>
      <c r="D10015">
        <v>2135.56005859375</v>
      </c>
      <c r="E10015">
        <v>1087.91064453125</v>
      </c>
      <c r="F10015">
        <v>925.53997802734295</v>
      </c>
      <c r="G10015">
        <v>509.20999145507801</v>
      </c>
      <c r="H10015">
        <v>1089.88000488281</v>
      </c>
      <c r="I10015">
        <v>2286.36010742187</v>
      </c>
    </row>
    <row r="10016" spans="1:9" x14ac:dyDescent="0.4">
      <c r="A10016">
        <v>38586</v>
      </c>
      <c r="B10016">
        <v>12452.509765625</v>
      </c>
      <c r="C10016">
        <v>10569.8896484375</v>
      </c>
      <c r="D10016">
        <v>2141.40991210937</v>
      </c>
      <c r="E10016">
        <v>1076.31115722656</v>
      </c>
      <c r="F10016">
        <v>923.969970703125</v>
      </c>
      <c r="G10016">
        <v>518.34002685546795</v>
      </c>
      <c r="H10016">
        <v>1116.68005371093</v>
      </c>
      <c r="I10016">
        <v>2300.94995117187</v>
      </c>
    </row>
    <row r="10017" spans="1:9" x14ac:dyDescent="0.4">
      <c r="A10017">
        <v>38587</v>
      </c>
      <c r="B10017">
        <v>12472.9296875</v>
      </c>
      <c r="C10017">
        <v>10519.580078125</v>
      </c>
      <c r="D10017">
        <v>2137.25</v>
      </c>
      <c r="E10017">
        <v>1066.05053710937</v>
      </c>
      <c r="F10017">
        <v>923.78997802734295</v>
      </c>
      <c r="G10017">
        <v>521.38000488281205</v>
      </c>
      <c r="H10017">
        <v>1115.83996582031</v>
      </c>
      <c r="I10017">
        <v>2289.65991210937</v>
      </c>
    </row>
    <row r="10018" spans="1:9" x14ac:dyDescent="0.4">
      <c r="A10018">
        <v>38588</v>
      </c>
      <c r="B10018">
        <v>12502.259765625</v>
      </c>
      <c r="C10018">
        <v>10434.8701171875</v>
      </c>
      <c r="D10018">
        <v>2128.90991210937</v>
      </c>
      <c r="E10018">
        <v>1035.40466308593</v>
      </c>
      <c r="F10018">
        <v>926.08001708984295</v>
      </c>
      <c r="G10018">
        <v>518.29998779296795</v>
      </c>
      <c r="H10018">
        <v>1094.2099609375</v>
      </c>
      <c r="I10018">
        <v>2278.35009765625</v>
      </c>
    </row>
    <row r="10019" spans="1:9" x14ac:dyDescent="0.4">
      <c r="A10019">
        <v>38589</v>
      </c>
      <c r="B10019">
        <v>12405.16015625</v>
      </c>
      <c r="C10019">
        <v>10450.6298828125</v>
      </c>
      <c r="D10019">
        <v>2134.3701171875</v>
      </c>
      <c r="E10019">
        <v>1061.80578613281</v>
      </c>
      <c r="F10019">
        <v>919.84997558593705</v>
      </c>
      <c r="G10019">
        <v>517.63000488281205</v>
      </c>
      <c r="H10019">
        <v>1097.2900390625</v>
      </c>
      <c r="I10019">
        <v>2284.39990234375</v>
      </c>
    </row>
    <row r="10020" spans="1:9" x14ac:dyDescent="0.4">
      <c r="A10020">
        <v>38590</v>
      </c>
      <c r="B10020">
        <v>12439.48046875</v>
      </c>
      <c r="C10020">
        <v>10397.2900390625</v>
      </c>
      <c r="D10020">
        <v>2120.77001953125</v>
      </c>
      <c r="E10020">
        <v>1048.83325195312</v>
      </c>
      <c r="F10020">
        <v>918.38000488281205</v>
      </c>
      <c r="G10020">
        <v>512.16998291015602</v>
      </c>
      <c r="H10020">
        <v>1086.55004882812</v>
      </c>
      <c r="I10020">
        <v>2286.55004882812</v>
      </c>
    </row>
    <row r="10021" spans="1:9" x14ac:dyDescent="0.4">
      <c r="A10021">
        <v>38593</v>
      </c>
      <c r="B10021">
        <v>12309.830078125</v>
      </c>
      <c r="C10021">
        <v>10463.0498046875</v>
      </c>
      <c r="D10021">
        <v>2137.64990234375</v>
      </c>
      <c r="E10021">
        <v>994.73126220703102</v>
      </c>
      <c r="F10021">
        <v>911.84997558593705</v>
      </c>
      <c r="G10021">
        <v>492.66000366210898</v>
      </c>
      <c r="H10021">
        <v>1063.16003417968</v>
      </c>
      <c r="I10021">
        <v>2272</v>
      </c>
    </row>
    <row r="10022" spans="1:9" x14ac:dyDescent="0.4">
      <c r="A10022">
        <v>38594</v>
      </c>
      <c r="B10022">
        <v>12453.1396484375</v>
      </c>
      <c r="C10022">
        <v>10412.8203125</v>
      </c>
      <c r="D10022">
        <v>2129.76000976562</v>
      </c>
      <c r="E10022">
        <v>1039.77941894531</v>
      </c>
      <c r="F10022">
        <v>913.55999755859295</v>
      </c>
      <c r="G10022">
        <v>497.95999145507801</v>
      </c>
      <c r="H10022">
        <v>1072.60998535156</v>
      </c>
      <c r="I10022">
        <v>2268.48999023437</v>
      </c>
    </row>
    <row r="10023" spans="1:9" x14ac:dyDescent="0.4">
      <c r="A10023">
        <v>38595</v>
      </c>
      <c r="B10023">
        <v>12413.599609375</v>
      </c>
      <c r="C10023">
        <v>10481.599609375</v>
      </c>
      <c r="D10023">
        <v>2152.09008789062</v>
      </c>
      <c r="E10023">
        <v>1050.04907226562</v>
      </c>
      <c r="G10023">
        <v>503.95001220703102</v>
      </c>
      <c r="H10023">
        <v>1083.32995605468</v>
      </c>
      <c r="I10023">
        <v>2275.42993164062</v>
      </c>
    </row>
    <row r="10024" spans="1:9" x14ac:dyDescent="0.4">
      <c r="A10024">
        <v>38596</v>
      </c>
      <c r="B10024">
        <v>12506.9697265625</v>
      </c>
      <c r="C10024">
        <v>10459.6298828125</v>
      </c>
      <c r="D10024">
        <v>2147.89990234375</v>
      </c>
      <c r="E10024">
        <v>1039.189453125</v>
      </c>
      <c r="F10024">
        <v>909.66998291015602</v>
      </c>
      <c r="G10024">
        <v>512.45001220703102</v>
      </c>
      <c r="H10024">
        <v>1106.36999511718</v>
      </c>
      <c r="I10024">
        <v>2295.5400390625</v>
      </c>
    </row>
    <row r="10025" spans="1:9" x14ac:dyDescent="0.4">
      <c r="A10025">
        <v>38597</v>
      </c>
      <c r="B10025">
        <v>12600</v>
      </c>
      <c r="C10025">
        <v>10447.3701171875</v>
      </c>
      <c r="D10025">
        <v>2141.07006835937</v>
      </c>
      <c r="F10025">
        <v>909.17999267578102</v>
      </c>
      <c r="G10025">
        <v>517.08001708984295</v>
      </c>
      <c r="H10025">
        <v>1115.82995605468</v>
      </c>
      <c r="I10025">
        <v>2300.88989257812</v>
      </c>
    </row>
    <row r="10026" spans="1:9" x14ac:dyDescent="0.4">
      <c r="A10026">
        <v>38600</v>
      </c>
      <c r="B10026">
        <v>12634.8798828125</v>
      </c>
      <c r="E10026">
        <v>1035.85070800781</v>
      </c>
      <c r="F10026">
        <v>909.739990234375</v>
      </c>
      <c r="G10026">
        <v>522.78997802734295</v>
      </c>
      <c r="H10026">
        <v>1114.5</v>
      </c>
      <c r="I10026">
        <v>2293.96997070312</v>
      </c>
    </row>
    <row r="10027" spans="1:9" x14ac:dyDescent="0.4">
      <c r="A10027">
        <v>38601</v>
      </c>
      <c r="B10027">
        <v>12599.4296875</v>
      </c>
      <c r="C10027">
        <v>10589.240234375</v>
      </c>
      <c r="D10027">
        <v>2166.86010742187</v>
      </c>
      <c r="E10027">
        <v>1051.55297851562</v>
      </c>
      <c r="F10027">
        <v>911.64001464843705</v>
      </c>
      <c r="G10027">
        <v>524.40002441406205</v>
      </c>
      <c r="H10027">
        <v>1122.65002441406</v>
      </c>
      <c r="I10027">
        <v>2289.3701171875</v>
      </c>
    </row>
    <row r="10028" spans="1:9" x14ac:dyDescent="0.4">
      <c r="A10028">
        <v>38602</v>
      </c>
      <c r="B10028">
        <v>12607.58984375</v>
      </c>
      <c r="C10028">
        <v>10633.5</v>
      </c>
      <c r="D10028">
        <v>2172.03002929687</v>
      </c>
      <c r="E10028">
        <v>1059.33874511718</v>
      </c>
      <c r="F10028">
        <v>919.07000732421795</v>
      </c>
      <c r="G10028">
        <v>530.530029296875</v>
      </c>
      <c r="H10028">
        <v>1142.98999023437</v>
      </c>
      <c r="I10028">
        <v>2296.89990234375</v>
      </c>
    </row>
    <row r="10029" spans="1:9" x14ac:dyDescent="0.4">
      <c r="A10029">
        <v>38603</v>
      </c>
      <c r="B10029">
        <v>12533.8896484375</v>
      </c>
      <c r="C10029">
        <v>10595.9296875</v>
      </c>
      <c r="D10029">
        <v>2166.03002929687</v>
      </c>
      <c r="E10029">
        <v>1080.40783691406</v>
      </c>
      <c r="F10029">
        <v>916.79998779296795</v>
      </c>
      <c r="G10029">
        <v>529.29998779296795</v>
      </c>
      <c r="H10029">
        <v>1145.26000976562</v>
      </c>
      <c r="I10029">
        <v>2297.89990234375</v>
      </c>
    </row>
    <row r="10030" spans="1:9" x14ac:dyDescent="0.4">
      <c r="A10030">
        <v>38604</v>
      </c>
      <c r="B10030">
        <v>12692.0400390625</v>
      </c>
      <c r="C10030">
        <v>10678.5595703125</v>
      </c>
      <c r="D10030">
        <v>2175.51000976562</v>
      </c>
      <c r="E10030">
        <v>1098.41333007812</v>
      </c>
      <c r="F10030">
        <v>917.91998291015602</v>
      </c>
      <c r="G10030">
        <v>532.05999755859295</v>
      </c>
      <c r="H10030">
        <v>1152.5</v>
      </c>
      <c r="I10030">
        <v>2301.28002929687</v>
      </c>
    </row>
    <row r="10031" spans="1:9" x14ac:dyDescent="0.4">
      <c r="A10031">
        <v>38607</v>
      </c>
      <c r="B10031">
        <v>12896.4296875</v>
      </c>
      <c r="C10031">
        <v>10682.9404296875</v>
      </c>
      <c r="D10031">
        <v>2182.830078125</v>
      </c>
      <c r="E10031">
        <v>1105.61389160156</v>
      </c>
      <c r="F10031">
        <v>919.07000732421795</v>
      </c>
      <c r="G10031">
        <v>532.10998535156205</v>
      </c>
      <c r="H10031">
        <v>1158.35998535156</v>
      </c>
      <c r="I10031">
        <v>2325.11010742187</v>
      </c>
    </row>
    <row r="10032" spans="1:9" x14ac:dyDescent="0.4">
      <c r="A10032">
        <v>38608</v>
      </c>
      <c r="B10032">
        <v>12901.9501953125</v>
      </c>
      <c r="C10032">
        <v>10597.4404296875</v>
      </c>
      <c r="D10032">
        <v>2171.75</v>
      </c>
      <c r="E10032">
        <v>1085.70178222656</v>
      </c>
      <c r="F10032">
        <v>915.719970703125</v>
      </c>
      <c r="G10032">
        <v>528.02001953125</v>
      </c>
      <c r="H10032">
        <v>1158.11999511718</v>
      </c>
      <c r="I10032">
        <v>2310.35009765625</v>
      </c>
    </row>
    <row r="10033" spans="1:9" x14ac:dyDescent="0.4">
      <c r="A10033">
        <v>38609</v>
      </c>
      <c r="B10033">
        <v>12834.25</v>
      </c>
      <c r="C10033">
        <v>10544.900390625</v>
      </c>
      <c r="D10033">
        <v>2149.330078125</v>
      </c>
      <c r="E10033">
        <v>1058.58569335937</v>
      </c>
      <c r="F10033">
        <v>914.739990234375</v>
      </c>
      <c r="G10033">
        <v>529.64001464843705</v>
      </c>
      <c r="H10033">
        <v>1170.77001953125</v>
      </c>
      <c r="I10033">
        <v>2313.35009765625</v>
      </c>
    </row>
    <row r="10034" spans="1:9" x14ac:dyDescent="0.4">
      <c r="A10034">
        <v>38610</v>
      </c>
      <c r="B10034">
        <v>12986.7802734375</v>
      </c>
      <c r="C10034">
        <v>10558.75</v>
      </c>
      <c r="D10034">
        <v>2146.14990234375</v>
      </c>
      <c r="E10034">
        <v>1050.86499023437</v>
      </c>
      <c r="F10034">
        <v>919.65002441406205</v>
      </c>
      <c r="G10034">
        <v>526.45001220703102</v>
      </c>
      <c r="H10034">
        <v>1169.58996582031</v>
      </c>
      <c r="I10034">
        <v>2317.669921875</v>
      </c>
    </row>
    <row r="10035" spans="1:9" x14ac:dyDescent="0.4">
      <c r="A10035">
        <v>38611</v>
      </c>
      <c r="B10035">
        <v>12958.6796875</v>
      </c>
      <c r="C10035">
        <v>10641.9404296875</v>
      </c>
      <c r="D10035">
        <v>2160.35009765625</v>
      </c>
      <c r="E10035">
        <v>1056.68493652343</v>
      </c>
      <c r="F10035">
        <v>921.989990234375</v>
      </c>
      <c r="G10035">
        <v>536.59997558593705</v>
      </c>
      <c r="H10035">
        <v>1174.13000488281</v>
      </c>
      <c r="I10035">
        <v>2306.3798828125</v>
      </c>
    </row>
    <row r="10036" spans="1:9" x14ac:dyDescent="0.4">
      <c r="A10036">
        <v>38615</v>
      </c>
      <c r="B10036">
        <v>13148.5703125</v>
      </c>
      <c r="C10036">
        <v>10481.51953125</v>
      </c>
      <c r="D10036">
        <v>2131.330078125</v>
      </c>
      <c r="E10036">
        <v>1055.54992675781</v>
      </c>
      <c r="F10036">
        <v>922.030029296875</v>
      </c>
      <c r="G10036">
        <v>543.59002685546795</v>
      </c>
      <c r="H10036">
        <v>1190.93005371093</v>
      </c>
      <c r="I10036">
        <v>2307.419921875</v>
      </c>
    </row>
    <row r="10037" spans="1:9" x14ac:dyDescent="0.4">
      <c r="A10037">
        <v>38616</v>
      </c>
      <c r="B10037">
        <v>13196.5703125</v>
      </c>
      <c r="C10037">
        <v>10378.0302734375</v>
      </c>
      <c r="D10037">
        <v>2106.63989257812</v>
      </c>
      <c r="E10037">
        <v>1044.01538085937</v>
      </c>
      <c r="F10037">
        <v>922.57000732421795</v>
      </c>
      <c r="G10037">
        <v>542.67999267578102</v>
      </c>
      <c r="H10037">
        <v>1196.67004394531</v>
      </c>
      <c r="I10037">
        <v>2298.64990234375</v>
      </c>
    </row>
    <row r="10038" spans="1:9" x14ac:dyDescent="0.4">
      <c r="A10038">
        <v>38617</v>
      </c>
      <c r="B10038">
        <v>13159.3603515625</v>
      </c>
      <c r="C10038">
        <v>10422.0498046875</v>
      </c>
      <c r="D10038">
        <v>2110.78002929687</v>
      </c>
      <c r="E10038">
        <v>1016.71844482421</v>
      </c>
      <c r="F10038">
        <v>923.04998779296795</v>
      </c>
      <c r="G10038">
        <v>547.010009765625</v>
      </c>
      <c r="H10038">
        <v>1199.96997070312</v>
      </c>
      <c r="I10038">
        <v>2290.67993164062</v>
      </c>
    </row>
    <row r="10039" spans="1:9" x14ac:dyDescent="0.4">
      <c r="A10039">
        <v>38621</v>
      </c>
      <c r="B10039">
        <v>13392.6298828125</v>
      </c>
      <c r="C10039">
        <v>10443.6298828125</v>
      </c>
      <c r="D10039">
        <v>2121.4599609375</v>
      </c>
      <c r="E10039">
        <v>1034.54479980468</v>
      </c>
      <c r="F10039">
        <v>925.13000488281205</v>
      </c>
      <c r="G10039">
        <v>550.40002441406205</v>
      </c>
      <c r="H10039">
        <v>1206.41003417968</v>
      </c>
      <c r="I10039">
        <v>2317.580078125</v>
      </c>
    </row>
    <row r="10040" spans="1:9" x14ac:dyDescent="0.4">
      <c r="A10040">
        <v>38622</v>
      </c>
      <c r="B10040">
        <v>13310.0400390625</v>
      </c>
      <c r="C10040">
        <v>10456.2099609375</v>
      </c>
      <c r="D10040">
        <v>2116.419921875</v>
      </c>
      <c r="E10040">
        <v>1037.59362792968</v>
      </c>
      <c r="F10040">
        <v>927.71002197265602</v>
      </c>
      <c r="G10040">
        <v>554.63000488281205</v>
      </c>
      <c r="H10040">
        <v>1209.63000488281</v>
      </c>
      <c r="I10040">
        <v>2306.5</v>
      </c>
    </row>
    <row r="10041" spans="1:9" x14ac:dyDescent="0.4">
      <c r="A10041">
        <v>38623</v>
      </c>
      <c r="B10041">
        <v>13435.91015625</v>
      </c>
      <c r="C10041">
        <v>10473.08984375</v>
      </c>
      <c r="D10041">
        <v>2115.39990234375</v>
      </c>
      <c r="E10041">
        <v>1027.84790039062</v>
      </c>
      <c r="F10041">
        <v>924.5</v>
      </c>
      <c r="G10041">
        <v>562.25</v>
      </c>
      <c r="H10041">
        <v>1228.56994628906</v>
      </c>
      <c r="I10041">
        <v>2301.84008789062</v>
      </c>
    </row>
    <row r="10042" spans="1:9" x14ac:dyDescent="0.4">
      <c r="A10042">
        <v>38624</v>
      </c>
      <c r="B10042">
        <v>13617.240234375</v>
      </c>
      <c r="C10042">
        <v>10552.7802734375</v>
      </c>
      <c r="D10042">
        <v>2141.21997070312</v>
      </c>
      <c r="E10042">
        <v>1048.26123046875</v>
      </c>
      <c r="F10042">
        <v>924.22998046875</v>
      </c>
      <c r="G10042">
        <v>568.08001708984295</v>
      </c>
      <c r="H10042">
        <v>1231.21997070312</v>
      </c>
      <c r="I10042">
        <v>2299.2900390625</v>
      </c>
    </row>
    <row r="10043" spans="1:9" x14ac:dyDescent="0.4">
      <c r="A10043">
        <v>38625</v>
      </c>
      <c r="B10043">
        <v>13574.2998046875</v>
      </c>
      <c r="C10043">
        <v>10568.7001953125</v>
      </c>
      <c r="D10043">
        <v>2151.68994140625</v>
      </c>
      <c r="E10043">
        <v>1079.23291015625</v>
      </c>
      <c r="F10043">
        <v>927.53997802734295</v>
      </c>
      <c r="G10043">
        <v>571.95001220703102</v>
      </c>
      <c r="H10043">
        <v>1221.01000976562</v>
      </c>
      <c r="I10043">
        <v>2305.13989257812</v>
      </c>
    </row>
    <row r="10044" spans="1:9" x14ac:dyDescent="0.4">
      <c r="A10044">
        <v>38628</v>
      </c>
      <c r="B10044">
        <v>13525.2802734375</v>
      </c>
      <c r="C10044">
        <v>10535.48046875</v>
      </c>
      <c r="D10044">
        <v>2155.42993164062</v>
      </c>
      <c r="E10044">
        <v>1083.37182617187</v>
      </c>
      <c r="F10044">
        <v>925.33001708984295</v>
      </c>
      <c r="I10044">
        <v>2301.48999023437</v>
      </c>
    </row>
    <row r="10045" spans="1:9" x14ac:dyDescent="0.4">
      <c r="A10045">
        <v>38629</v>
      </c>
      <c r="B10045">
        <v>13738.83984375</v>
      </c>
      <c r="C10045">
        <v>10441.1103515625</v>
      </c>
      <c r="D10045">
        <v>2139.36010742187</v>
      </c>
      <c r="E10045">
        <v>1101.12316894531</v>
      </c>
      <c r="F10045">
        <v>924.760009765625</v>
      </c>
      <c r="G10045">
        <v>588.21002197265602</v>
      </c>
      <c r="H10045">
        <v>1242.78002929687</v>
      </c>
      <c r="I10045">
        <v>2323.77001953125</v>
      </c>
    </row>
    <row r="10046" spans="1:9" x14ac:dyDescent="0.4">
      <c r="A10046">
        <v>38630</v>
      </c>
      <c r="B10046">
        <v>13689.8896484375</v>
      </c>
      <c r="C10046">
        <v>10317.3603515625</v>
      </c>
      <c r="D10046">
        <v>2103.02001953125</v>
      </c>
      <c r="E10046">
        <v>1104.01196289062</v>
      </c>
      <c r="F10046">
        <v>927.510009765625</v>
      </c>
      <c r="G10046">
        <v>592.14001464843705</v>
      </c>
      <c r="H10046">
        <v>1227.40002441406</v>
      </c>
      <c r="I10046">
        <v>2325.88989257812</v>
      </c>
    </row>
    <row r="10047" spans="1:9" x14ac:dyDescent="0.4">
      <c r="A10047">
        <v>38631</v>
      </c>
      <c r="B10047">
        <v>13359.509765625</v>
      </c>
      <c r="C10047">
        <v>10287.099609375</v>
      </c>
      <c r="D10047">
        <v>2084.080078125</v>
      </c>
      <c r="E10047">
        <v>1096.33325195312</v>
      </c>
      <c r="F10047">
        <v>926.25</v>
      </c>
      <c r="G10047">
        <v>588.52001953125</v>
      </c>
      <c r="H10047">
        <v>1202.48999023437</v>
      </c>
      <c r="I10047">
        <v>2289.46997070312</v>
      </c>
    </row>
    <row r="10048" spans="1:9" x14ac:dyDescent="0.4">
      <c r="A10048">
        <v>38632</v>
      </c>
      <c r="B10048">
        <v>13227.740234375</v>
      </c>
      <c r="C10048">
        <v>10292.3095703125</v>
      </c>
      <c r="D10048">
        <v>2090.35009765625</v>
      </c>
      <c r="E10048">
        <v>1094.60925292968</v>
      </c>
      <c r="F10048">
        <v>925.21002197265602</v>
      </c>
      <c r="G10048">
        <v>590.47998046875</v>
      </c>
      <c r="H10048">
        <v>1201.01000976562</v>
      </c>
      <c r="I10048">
        <v>2305.23999023437</v>
      </c>
    </row>
    <row r="10049" spans="1:9" x14ac:dyDescent="0.4">
      <c r="A10049">
        <v>38636</v>
      </c>
      <c r="B10049">
        <v>13556.7099609375</v>
      </c>
      <c r="C10049">
        <v>10253.169921875</v>
      </c>
      <c r="D10049">
        <v>2061.09008789062</v>
      </c>
      <c r="E10049">
        <v>1105.5859375</v>
      </c>
      <c r="F10049">
        <v>928.42999267578102</v>
      </c>
      <c r="G10049">
        <v>609.58001708984295</v>
      </c>
      <c r="H10049">
        <v>1244.27001953125</v>
      </c>
      <c r="I10049">
        <v>2355.02001953125</v>
      </c>
    </row>
    <row r="10050" spans="1:9" x14ac:dyDescent="0.4">
      <c r="A10050">
        <v>38637</v>
      </c>
      <c r="B10050">
        <v>13463.740234375</v>
      </c>
      <c r="C10050">
        <v>10216.91015625</v>
      </c>
      <c r="D10050">
        <v>2037.46997070312</v>
      </c>
      <c r="E10050">
        <v>1102.93713378906</v>
      </c>
      <c r="F10050">
        <v>928.489990234375</v>
      </c>
      <c r="G10050">
        <v>606.32000732421795</v>
      </c>
      <c r="H10050">
        <v>1217.06005859375</v>
      </c>
      <c r="I10050">
        <v>2320.53002929687</v>
      </c>
    </row>
    <row r="10051" spans="1:9" x14ac:dyDescent="0.4">
      <c r="A10051">
        <v>38638</v>
      </c>
      <c r="B10051">
        <v>13449.240234375</v>
      </c>
      <c r="C10051">
        <v>10216.58984375</v>
      </c>
      <c r="D10051">
        <v>2047.21997070312</v>
      </c>
      <c r="E10051">
        <v>1090.49255371093</v>
      </c>
      <c r="F10051">
        <v>927.11999511718705</v>
      </c>
      <c r="G10051">
        <v>606.11999511718705</v>
      </c>
      <c r="H10051">
        <v>1193.43994140625</v>
      </c>
      <c r="I10051">
        <v>2320.69995117187</v>
      </c>
    </row>
    <row r="10052" spans="1:9" x14ac:dyDescent="0.4">
      <c r="A10052">
        <v>38639</v>
      </c>
      <c r="B10052">
        <v>13420.5400390625</v>
      </c>
      <c r="C10052">
        <v>10287.33984375</v>
      </c>
      <c r="D10052">
        <v>2064.830078125</v>
      </c>
      <c r="E10052">
        <v>1096.66125488281</v>
      </c>
      <c r="F10052">
        <v>925.59002685546795</v>
      </c>
      <c r="G10052">
        <v>600.03997802734295</v>
      </c>
      <c r="H10052">
        <v>1190.17004394531</v>
      </c>
      <c r="I10052">
        <v>2303.23999023437</v>
      </c>
    </row>
    <row r="10053" spans="1:9" x14ac:dyDescent="0.4">
      <c r="A10053">
        <v>38642</v>
      </c>
      <c r="B10053">
        <v>13400.2900390625</v>
      </c>
      <c r="C10053">
        <v>10348.099609375</v>
      </c>
      <c r="D10053">
        <v>2070.30004882812</v>
      </c>
      <c r="E10053">
        <v>1090.04858398437</v>
      </c>
      <c r="F10053">
        <v>924.27001953125</v>
      </c>
      <c r="G10053">
        <v>587.58001708984295</v>
      </c>
      <c r="H10053">
        <v>1176.35998535156</v>
      </c>
      <c r="I10053">
        <v>2288.5400390625</v>
      </c>
    </row>
    <row r="10054" spans="1:9" x14ac:dyDescent="0.4">
      <c r="A10054">
        <v>38643</v>
      </c>
      <c r="B10054">
        <v>13352.240234375</v>
      </c>
      <c r="C10054">
        <v>10285.259765625</v>
      </c>
      <c r="D10054">
        <v>2056</v>
      </c>
      <c r="E10054">
        <v>1095.83032226562</v>
      </c>
      <c r="F10054">
        <v>922.64001464843705</v>
      </c>
      <c r="G10054">
        <v>591.77001953125</v>
      </c>
      <c r="H10054">
        <v>1186.21997070312</v>
      </c>
      <c r="I10054">
        <v>2284.15991210937</v>
      </c>
    </row>
    <row r="10055" spans="1:9" x14ac:dyDescent="0.4">
      <c r="A10055">
        <v>38644</v>
      </c>
      <c r="B10055">
        <v>13129.490234375</v>
      </c>
      <c r="C10055">
        <v>10414.1298828125</v>
      </c>
      <c r="D10055">
        <v>2091.23999023437</v>
      </c>
      <c r="E10055">
        <v>1075.8701171875</v>
      </c>
      <c r="F10055">
        <v>914.16998291015602</v>
      </c>
      <c r="G10055">
        <v>573.19000244140602</v>
      </c>
      <c r="H10055">
        <v>1153.13000488281</v>
      </c>
      <c r="I10055">
        <v>2218.1298828125</v>
      </c>
    </row>
    <row r="10056" spans="1:9" x14ac:dyDescent="0.4">
      <c r="A10056">
        <v>38645</v>
      </c>
      <c r="B10056">
        <v>13190.4599609375</v>
      </c>
      <c r="C10056">
        <v>10281.099609375</v>
      </c>
      <c r="D10056">
        <v>2068.11010742187</v>
      </c>
      <c r="E10056">
        <v>1075.35925292968</v>
      </c>
      <c r="F10056">
        <v>911.69000244140602</v>
      </c>
      <c r="G10056">
        <v>574.60998535156205</v>
      </c>
      <c r="H10056">
        <v>1162.22998046875</v>
      </c>
      <c r="I10056">
        <v>2226.8798828125</v>
      </c>
    </row>
    <row r="10057" spans="1:9" x14ac:dyDescent="0.4">
      <c r="A10057">
        <v>38646</v>
      </c>
      <c r="B10057">
        <v>13199.9501953125</v>
      </c>
      <c r="C10057">
        <v>10215.2197265625</v>
      </c>
      <c r="D10057">
        <v>2082.2099609375</v>
      </c>
      <c r="E10057">
        <v>1075.92016601562</v>
      </c>
      <c r="F10057">
        <v>909.58001708984295</v>
      </c>
      <c r="G10057">
        <v>584.41998291015602</v>
      </c>
      <c r="H10057">
        <v>1183.47998046875</v>
      </c>
      <c r="I10057">
        <v>2239.36010742187</v>
      </c>
    </row>
    <row r="10058" spans="1:9" x14ac:dyDescent="0.4">
      <c r="A10058">
        <v>38649</v>
      </c>
      <c r="B10058">
        <v>13106.1796875</v>
      </c>
      <c r="C10058">
        <v>10385</v>
      </c>
      <c r="D10058">
        <v>2115.830078125</v>
      </c>
      <c r="E10058">
        <v>1073.04028320312</v>
      </c>
      <c r="F10058">
        <v>904.70001220703102</v>
      </c>
      <c r="G10058">
        <v>592.17999267578102</v>
      </c>
      <c r="H10058">
        <v>1184.59997558593</v>
      </c>
      <c r="I10058">
        <v>2222.830078125</v>
      </c>
    </row>
    <row r="10059" spans="1:9" x14ac:dyDescent="0.4">
      <c r="A10059">
        <v>38650</v>
      </c>
      <c r="B10059">
        <v>13280.6201171875</v>
      </c>
      <c r="C10059">
        <v>10377.8701171875</v>
      </c>
      <c r="D10059">
        <v>2109.44995117187</v>
      </c>
      <c r="E10059">
        <v>1062.13073730468</v>
      </c>
      <c r="F10059">
        <v>904.75</v>
      </c>
      <c r="G10059">
        <v>593.78997802734295</v>
      </c>
      <c r="H10059">
        <v>1181.28002929687</v>
      </c>
      <c r="I10059">
        <v>2226.4599609375</v>
      </c>
    </row>
    <row r="10060" spans="1:9" x14ac:dyDescent="0.4">
      <c r="A10060">
        <v>38651</v>
      </c>
      <c r="B10060">
        <v>13395.01953125</v>
      </c>
      <c r="C10060">
        <v>10344.98046875</v>
      </c>
      <c r="D10060">
        <v>2100.05004882812</v>
      </c>
      <c r="E10060">
        <v>1062.1337890625</v>
      </c>
      <c r="F10060">
        <v>905.21002197265602</v>
      </c>
      <c r="G10060">
        <v>594.58001708984295</v>
      </c>
      <c r="H10060">
        <v>1179</v>
      </c>
      <c r="I10060">
        <v>2228.7900390625</v>
      </c>
    </row>
    <row r="10061" spans="1:9" x14ac:dyDescent="0.4">
      <c r="A10061">
        <v>38652</v>
      </c>
      <c r="B10061">
        <v>13417.080078125</v>
      </c>
      <c r="C10061">
        <v>10229.9501953125</v>
      </c>
      <c r="D10061">
        <v>2063.81005859375</v>
      </c>
      <c r="E10061">
        <v>1063.65563964843</v>
      </c>
      <c r="F10061">
        <v>904.46002197265602</v>
      </c>
      <c r="G10061">
        <v>588.28997802734295</v>
      </c>
      <c r="H10061">
        <v>1166.35998535156</v>
      </c>
      <c r="I10061">
        <v>2201.89990234375</v>
      </c>
    </row>
    <row r="10062" spans="1:9" x14ac:dyDescent="0.4">
      <c r="A10062">
        <v>38653</v>
      </c>
      <c r="B10062">
        <v>13346.5400390625</v>
      </c>
      <c r="C10062">
        <v>10402.76953125</v>
      </c>
      <c r="D10062">
        <v>2089.8798828125</v>
      </c>
      <c r="E10062">
        <v>1058.21472167968</v>
      </c>
      <c r="F10062">
        <v>905.78997802734295</v>
      </c>
      <c r="G10062">
        <v>580.91998291015602</v>
      </c>
      <c r="H10062">
        <v>1140.71997070312</v>
      </c>
      <c r="I10062">
        <v>2192.40991210937</v>
      </c>
    </row>
    <row r="10063" spans="1:9" x14ac:dyDescent="0.4">
      <c r="A10063">
        <v>38656</v>
      </c>
      <c r="B10063">
        <v>13606.5</v>
      </c>
      <c r="C10063">
        <v>10440.0703125</v>
      </c>
      <c r="D10063">
        <v>2120.30004882812</v>
      </c>
      <c r="E10063">
        <v>1066.18249511718</v>
      </c>
      <c r="F10063">
        <v>910.760009765625</v>
      </c>
      <c r="G10063">
        <v>587.46002197265602</v>
      </c>
      <c r="H10063">
        <v>1158.10998535156</v>
      </c>
      <c r="I10063">
        <v>2216.77001953125</v>
      </c>
    </row>
    <row r="10064" spans="1:9" x14ac:dyDescent="0.4">
      <c r="A10064">
        <v>38657</v>
      </c>
      <c r="B10064">
        <v>13867.8603515625</v>
      </c>
      <c r="C10064">
        <v>10406.76953125</v>
      </c>
      <c r="D10064">
        <v>2114.05004882812</v>
      </c>
      <c r="E10064">
        <v>1064.91149902343</v>
      </c>
      <c r="G10064">
        <v>594.82000732421795</v>
      </c>
      <c r="H10064">
        <v>1188.94995117187</v>
      </c>
    </row>
    <row r="10065" spans="1:9" x14ac:dyDescent="0.4">
      <c r="A10065">
        <v>38658</v>
      </c>
      <c r="B10065">
        <v>13894.7802734375</v>
      </c>
      <c r="C10065">
        <v>10472.73046875</v>
      </c>
      <c r="D10065">
        <v>2144.31005859375</v>
      </c>
      <c r="F10065">
        <v>913.91998291015602</v>
      </c>
      <c r="G10065">
        <v>606.79998779296795</v>
      </c>
      <c r="H10065">
        <v>1208.38000488281</v>
      </c>
      <c r="I10065">
        <v>2255.5400390625</v>
      </c>
    </row>
    <row r="10066" spans="1:9" x14ac:dyDescent="0.4">
      <c r="A10066">
        <v>38660</v>
      </c>
      <c r="B10066">
        <v>14075.9599609375</v>
      </c>
      <c r="C10066">
        <v>10530.759765625</v>
      </c>
      <c r="D10066">
        <v>2169.42993164062</v>
      </c>
      <c r="G10066">
        <v>617.42999267578102</v>
      </c>
      <c r="H10066">
        <v>1221.97998046875</v>
      </c>
      <c r="I10066">
        <v>2266.52001953125</v>
      </c>
    </row>
    <row r="10067" spans="1:9" x14ac:dyDescent="0.4">
      <c r="A10067">
        <v>38663</v>
      </c>
      <c r="B10067">
        <v>14061.599609375</v>
      </c>
      <c r="C10067">
        <v>10586.23046875</v>
      </c>
      <c r="D10067">
        <v>2178.23999023437</v>
      </c>
      <c r="F10067">
        <v>911.530029296875</v>
      </c>
      <c r="G10067">
        <v>622.59002685546795</v>
      </c>
      <c r="H10067">
        <v>1218.46997070312</v>
      </c>
      <c r="I10067">
        <v>2257.080078125</v>
      </c>
    </row>
    <row r="10068" spans="1:9" x14ac:dyDescent="0.4">
      <c r="A10068">
        <v>38664</v>
      </c>
      <c r="B10068">
        <v>14036.73046875</v>
      </c>
      <c r="C10068">
        <v>10539.7197265625</v>
      </c>
      <c r="D10068">
        <v>2172.07006835937</v>
      </c>
      <c r="F10068">
        <v>909.09997558593705</v>
      </c>
      <c r="G10068">
        <v>623.75</v>
      </c>
      <c r="H10068">
        <v>1226.7099609375</v>
      </c>
      <c r="I10068">
        <v>2271.98999023437</v>
      </c>
    </row>
    <row r="10069" spans="1:9" x14ac:dyDescent="0.4">
      <c r="A10069">
        <v>38665</v>
      </c>
      <c r="B10069">
        <v>14072.2001953125</v>
      </c>
      <c r="C10069">
        <v>10546.2099609375</v>
      </c>
      <c r="D10069">
        <v>2175.81005859375</v>
      </c>
      <c r="E10069">
        <v>1052.78002929687</v>
      </c>
      <c r="F10069">
        <v>906.54998779296795</v>
      </c>
      <c r="G10069">
        <v>628.719970703125</v>
      </c>
      <c r="H10069">
        <v>1227.58996582031</v>
      </c>
      <c r="I10069">
        <v>2270.330078125</v>
      </c>
    </row>
    <row r="10070" spans="1:9" x14ac:dyDescent="0.4">
      <c r="A10070">
        <v>38666</v>
      </c>
      <c r="B10070">
        <v>14080.8798828125</v>
      </c>
      <c r="C10070">
        <v>10640.099609375</v>
      </c>
      <c r="D10070">
        <v>2196.67993164062</v>
      </c>
      <c r="E10070">
        <v>1043.65637207031</v>
      </c>
      <c r="F10070">
        <v>901.09002685546795</v>
      </c>
      <c r="G10070">
        <v>636.72998046875</v>
      </c>
      <c r="H10070">
        <v>1234.43005371093</v>
      </c>
      <c r="I10070">
        <v>2258.25</v>
      </c>
    </row>
    <row r="10071" spans="1:9" x14ac:dyDescent="0.4">
      <c r="A10071">
        <v>38667</v>
      </c>
      <c r="B10071">
        <v>14155.0595703125</v>
      </c>
      <c r="C10071">
        <v>10686.0400390625</v>
      </c>
      <c r="D10071">
        <v>2202.46997070312</v>
      </c>
      <c r="E10071">
        <v>1028.94384765625</v>
      </c>
      <c r="F10071">
        <v>898.34997558593705</v>
      </c>
      <c r="G10071">
        <v>640.40002441406205</v>
      </c>
      <c r="H10071">
        <v>1256.11999511718</v>
      </c>
      <c r="I10071">
        <v>2266.03002929687</v>
      </c>
    </row>
    <row r="10072" spans="1:9" x14ac:dyDescent="0.4">
      <c r="A10072">
        <v>38670</v>
      </c>
      <c r="B10072">
        <v>14116.0400390625</v>
      </c>
      <c r="C10072">
        <v>10697.169921875</v>
      </c>
      <c r="D10072">
        <v>2200.94995117187</v>
      </c>
      <c r="E10072">
        <v>1017.693359375</v>
      </c>
      <c r="F10072">
        <v>896.19000244140602</v>
      </c>
      <c r="G10072">
        <v>642.60998535156205</v>
      </c>
      <c r="H10072">
        <v>1257.63000488281</v>
      </c>
      <c r="I10072">
        <v>2254.14990234375</v>
      </c>
    </row>
    <row r="10073" spans="1:9" x14ac:dyDescent="0.4">
      <c r="A10073">
        <v>38671</v>
      </c>
      <c r="B10073">
        <v>14091.76953125</v>
      </c>
      <c r="C10073">
        <v>10686.4404296875</v>
      </c>
      <c r="D10073">
        <v>2186.73999023437</v>
      </c>
      <c r="E10073">
        <v>1022.03619384765</v>
      </c>
      <c r="F10073">
        <v>894.33001708984295</v>
      </c>
      <c r="G10073">
        <v>643.84997558593705</v>
      </c>
      <c r="H10073">
        <v>1253.85998535156</v>
      </c>
      <c r="I10073">
        <v>2240.48999023437</v>
      </c>
    </row>
    <row r="10074" spans="1:9" x14ac:dyDescent="0.4">
      <c r="A10074">
        <v>38672</v>
      </c>
      <c r="B10074">
        <v>14170.8701171875</v>
      </c>
      <c r="C10074">
        <v>10674.759765625</v>
      </c>
      <c r="D10074">
        <v>2187.92993164062</v>
      </c>
      <c r="E10074">
        <v>1025.7890625</v>
      </c>
      <c r="F10074">
        <v>896.79998779296795</v>
      </c>
      <c r="G10074">
        <v>648.13000488281205</v>
      </c>
      <c r="H10074">
        <v>1267.16003417968</v>
      </c>
      <c r="I10074">
        <v>2254.4599609375</v>
      </c>
    </row>
    <row r="10075" spans="1:9" x14ac:dyDescent="0.4">
      <c r="A10075">
        <v>38673</v>
      </c>
      <c r="B10075">
        <v>14411.7900390625</v>
      </c>
      <c r="C10075">
        <v>10720.2197265625</v>
      </c>
      <c r="D10075">
        <v>2220.4599609375</v>
      </c>
      <c r="E10075">
        <v>1033.24084472656</v>
      </c>
      <c r="F10075">
        <v>894.29998779296795</v>
      </c>
      <c r="G10075">
        <v>653.5</v>
      </c>
      <c r="H10075">
        <v>1269.34997558593</v>
      </c>
      <c r="I10075">
        <v>2261.48999023437</v>
      </c>
    </row>
    <row r="10076" spans="1:9" x14ac:dyDescent="0.4">
      <c r="A10076">
        <v>38674</v>
      </c>
      <c r="B10076">
        <v>14623.1201171875</v>
      </c>
      <c r="C10076">
        <v>10766.330078125</v>
      </c>
      <c r="D10076">
        <v>2227.07006835937</v>
      </c>
      <c r="E10076">
        <v>1054.94396972656</v>
      </c>
      <c r="F10076">
        <v>901.719970703125</v>
      </c>
      <c r="G10076">
        <v>661.41998291015602</v>
      </c>
      <c r="H10076">
        <v>1272.25</v>
      </c>
      <c r="I10076">
        <v>2293.19995117187</v>
      </c>
    </row>
    <row r="10077" spans="1:9" x14ac:dyDescent="0.4">
      <c r="A10077">
        <v>38677</v>
      </c>
      <c r="B10077">
        <v>14680.4296875</v>
      </c>
      <c r="C10077">
        <v>10820.2802734375</v>
      </c>
      <c r="D10077">
        <v>2241.669921875</v>
      </c>
      <c r="E10077">
        <v>1062.41577148437</v>
      </c>
      <c r="F10077">
        <v>906.239990234375</v>
      </c>
      <c r="G10077">
        <v>666.03997802734295</v>
      </c>
      <c r="H10077">
        <v>1268.80004882812</v>
      </c>
      <c r="I10077">
        <v>2282.5</v>
      </c>
    </row>
    <row r="10078" spans="1:9" x14ac:dyDescent="0.4">
      <c r="A10078">
        <v>38678</v>
      </c>
      <c r="B10078">
        <v>14708.3203125</v>
      </c>
      <c r="C10078">
        <v>10871.4296875</v>
      </c>
      <c r="D10078">
        <v>2253.56005859375</v>
      </c>
      <c r="E10078">
        <v>1066.25231933593</v>
      </c>
      <c r="F10078">
        <v>902.53997802734295</v>
      </c>
      <c r="G10078">
        <v>667.71002197265602</v>
      </c>
      <c r="H10078">
        <v>1244.5</v>
      </c>
      <c r="I10078">
        <v>2278.0400390625</v>
      </c>
    </row>
    <row r="10079" spans="1:9" x14ac:dyDescent="0.4">
      <c r="A10079">
        <v>38680</v>
      </c>
      <c r="B10079">
        <v>14742.580078125</v>
      </c>
      <c r="E10079">
        <v>1078.13696289062</v>
      </c>
      <c r="F10079">
        <v>903.65002441406205</v>
      </c>
      <c r="G10079">
        <v>690.86999511718705</v>
      </c>
      <c r="H10079">
        <v>1291.7099609375</v>
      </c>
      <c r="I10079">
        <v>2306.31005859375</v>
      </c>
    </row>
    <row r="10080" spans="1:9" x14ac:dyDescent="0.4">
      <c r="A10080">
        <v>38681</v>
      </c>
      <c r="B10080">
        <v>14784.2900390625</v>
      </c>
      <c r="C10080">
        <v>10931.6201171875</v>
      </c>
      <c r="D10080">
        <v>2263.01000976562</v>
      </c>
      <c r="E10080">
        <v>1074.35827636718</v>
      </c>
      <c r="F10080">
        <v>904.280029296875</v>
      </c>
      <c r="G10080">
        <v>700.219970703125</v>
      </c>
      <c r="H10080">
        <v>1293.21997070312</v>
      </c>
      <c r="I10080">
        <v>2295.72998046875</v>
      </c>
    </row>
    <row r="10081" spans="1:9" x14ac:dyDescent="0.4">
      <c r="A10081">
        <v>38684</v>
      </c>
      <c r="B10081">
        <v>14986.9404296875</v>
      </c>
      <c r="C10081">
        <v>10890.7197265625</v>
      </c>
      <c r="D10081">
        <v>2239.3701171875</v>
      </c>
      <c r="E10081">
        <v>1081.01794433593</v>
      </c>
      <c r="F10081">
        <v>900.14001464843705</v>
      </c>
      <c r="G10081">
        <v>704.469970703125</v>
      </c>
      <c r="H10081">
        <v>1293.73999023437</v>
      </c>
      <c r="I10081">
        <v>2308.5400390625</v>
      </c>
    </row>
    <row r="10082" spans="1:9" x14ac:dyDescent="0.4">
      <c r="A10082">
        <v>38685</v>
      </c>
      <c r="B10082">
        <v>14927.7001953125</v>
      </c>
      <c r="C10082">
        <v>10888.16015625</v>
      </c>
      <c r="D10082">
        <v>2232.7099609375</v>
      </c>
      <c r="E10082">
        <v>1082.23583984375</v>
      </c>
      <c r="F10082">
        <v>898.63000488281205</v>
      </c>
      <c r="G10082">
        <v>697.04998779296795</v>
      </c>
      <c r="H10082">
        <v>1279.38000488281</v>
      </c>
      <c r="I10082">
        <v>2302.8798828125</v>
      </c>
    </row>
    <row r="10083" spans="1:9" x14ac:dyDescent="0.4">
      <c r="A10083">
        <v>38686</v>
      </c>
      <c r="B10083">
        <v>14872.150390625</v>
      </c>
      <c r="C10083">
        <v>10805.8701171875</v>
      </c>
      <c r="D10083">
        <v>2232.82006835937</v>
      </c>
      <c r="E10083">
        <v>1096.59826660156</v>
      </c>
      <c r="F10083">
        <v>896.13000488281205</v>
      </c>
      <c r="G10083">
        <v>712.39001464843705</v>
      </c>
      <c r="H10083">
        <v>1297.43994140625</v>
      </c>
      <c r="I10083">
        <v>2300.25</v>
      </c>
    </row>
    <row r="10084" spans="1:9" x14ac:dyDescent="0.4">
      <c r="A10084">
        <v>38687</v>
      </c>
      <c r="B10084">
        <v>15130.5</v>
      </c>
      <c r="C10084">
        <v>10912.5703125</v>
      </c>
      <c r="D10084">
        <v>2267.169921875</v>
      </c>
      <c r="E10084">
        <v>1096.32824707031</v>
      </c>
      <c r="F10084">
        <v>887.79998779296795</v>
      </c>
      <c r="G10084">
        <v>727.42999267578102</v>
      </c>
      <c r="H10084">
        <v>1305.97998046875</v>
      </c>
      <c r="I10084">
        <v>2310.98999023437</v>
      </c>
    </row>
    <row r="10085" spans="1:9" x14ac:dyDescent="0.4">
      <c r="A10085">
        <v>38688</v>
      </c>
      <c r="B10085">
        <v>15421.599609375</v>
      </c>
      <c r="C10085">
        <v>10877.509765625</v>
      </c>
      <c r="D10085">
        <v>2273.3701171875</v>
      </c>
      <c r="E10085">
        <v>1119.37341308593</v>
      </c>
      <c r="F10085">
        <v>885.14001464843705</v>
      </c>
      <c r="G10085">
        <v>733.86999511718705</v>
      </c>
      <c r="H10085">
        <v>1310.11999511718</v>
      </c>
      <c r="I10085">
        <v>2332.52001953125</v>
      </c>
    </row>
    <row r="10086" spans="1:9" x14ac:dyDescent="0.4">
      <c r="A10086">
        <v>38691</v>
      </c>
      <c r="B10086">
        <v>15551.3095703125</v>
      </c>
      <c r="C10086">
        <v>10835.009765625</v>
      </c>
      <c r="D10086">
        <v>2257.63989257812</v>
      </c>
      <c r="E10086">
        <v>1120.53442382812</v>
      </c>
      <c r="F10086">
        <v>885.47998046875</v>
      </c>
      <c r="G10086">
        <v>747.46002197265602</v>
      </c>
      <c r="H10086">
        <v>1315.15002441406</v>
      </c>
      <c r="I10086">
        <v>2332.61010742187</v>
      </c>
    </row>
    <row r="10087" spans="1:9" x14ac:dyDescent="0.4">
      <c r="A10087">
        <v>38692</v>
      </c>
      <c r="B10087">
        <v>15423.3798828125</v>
      </c>
      <c r="C10087">
        <v>10856.8603515625</v>
      </c>
      <c r="D10087">
        <v>2260.76000976562</v>
      </c>
      <c r="E10087">
        <v>1123.39123535156</v>
      </c>
      <c r="F10087">
        <v>886.469970703125</v>
      </c>
      <c r="G10087">
        <v>747.96002197265602</v>
      </c>
      <c r="H10087">
        <v>1321.06005859375</v>
      </c>
      <c r="I10087">
        <v>2308.35009765625</v>
      </c>
    </row>
    <row r="10088" spans="1:9" x14ac:dyDescent="0.4">
      <c r="A10088">
        <v>38693</v>
      </c>
      <c r="B10088">
        <v>15484.66015625</v>
      </c>
      <c r="C10088">
        <v>10810.91015625</v>
      </c>
      <c r="D10088">
        <v>2252.01000976562</v>
      </c>
      <c r="E10088">
        <v>1151.32019042968</v>
      </c>
      <c r="F10088">
        <v>891.66998291015602</v>
      </c>
      <c r="G10088">
        <v>729.44000244140602</v>
      </c>
      <c r="H10088">
        <v>1324.75</v>
      </c>
      <c r="I10088">
        <v>2311.81005859375</v>
      </c>
    </row>
    <row r="10089" spans="1:9" x14ac:dyDescent="0.4">
      <c r="A10089">
        <v>38694</v>
      </c>
      <c r="B10089">
        <v>15183.3603515625</v>
      </c>
      <c r="C10089">
        <v>10755.1201171875</v>
      </c>
      <c r="D10089">
        <v>2246.4599609375</v>
      </c>
      <c r="E10089">
        <v>1158.27392578125</v>
      </c>
      <c r="F10089">
        <v>896.10998535156205</v>
      </c>
      <c r="G10089">
        <v>725.84997558593705</v>
      </c>
      <c r="H10089">
        <v>1324.19995117187</v>
      </c>
      <c r="I10089">
        <v>2305.7099609375</v>
      </c>
    </row>
    <row r="10090" spans="1:9" x14ac:dyDescent="0.4">
      <c r="A10090">
        <v>38695</v>
      </c>
      <c r="B10090">
        <v>15404.0498046875</v>
      </c>
      <c r="C10090">
        <v>10778.580078125</v>
      </c>
      <c r="D10090">
        <v>2256.72998046875</v>
      </c>
      <c r="E10090">
        <v>1160.02282714843</v>
      </c>
      <c r="F10090">
        <v>898.29998779296795</v>
      </c>
      <c r="G10090">
        <v>726.14001464843705</v>
      </c>
      <c r="H10090">
        <v>1317.42004394531</v>
      </c>
      <c r="I10090">
        <v>2321.10009765625</v>
      </c>
    </row>
    <row r="10091" spans="1:9" x14ac:dyDescent="0.4">
      <c r="A10091">
        <v>38698</v>
      </c>
      <c r="B10091">
        <v>15738.7001953125</v>
      </c>
      <c r="C10091">
        <v>10767.76953125</v>
      </c>
      <c r="D10091">
        <v>2260.94995117187</v>
      </c>
      <c r="E10091">
        <v>1174.96118164062</v>
      </c>
      <c r="F10091">
        <v>897.010009765625</v>
      </c>
      <c r="G10091">
        <v>733.41998291015602</v>
      </c>
      <c r="H10091">
        <v>1333.22998046875</v>
      </c>
      <c r="I10091">
        <v>2331.39990234375</v>
      </c>
    </row>
    <row r="10092" spans="1:9" x14ac:dyDescent="0.4">
      <c r="A10092">
        <v>38699</v>
      </c>
      <c r="B10092">
        <v>15778.8603515625</v>
      </c>
      <c r="C10092">
        <v>10823.7197265625</v>
      </c>
      <c r="D10092">
        <v>2265</v>
      </c>
      <c r="E10092">
        <v>1181.98193359375</v>
      </c>
      <c r="F10092">
        <v>898.27001953125</v>
      </c>
      <c r="G10092">
        <v>738.989990234375</v>
      </c>
      <c r="H10092">
        <v>1336.47998046875</v>
      </c>
      <c r="I10092">
        <v>2323.96997070312</v>
      </c>
    </row>
    <row r="10093" spans="1:9" x14ac:dyDescent="0.4">
      <c r="A10093">
        <v>38700</v>
      </c>
      <c r="B10093">
        <v>15464.580078125</v>
      </c>
      <c r="C10093">
        <v>10883.509765625</v>
      </c>
      <c r="D10093">
        <v>2262.59008789062</v>
      </c>
      <c r="E10093">
        <v>1173.67236328125</v>
      </c>
      <c r="F10093">
        <v>898.79998779296795</v>
      </c>
      <c r="G10093">
        <v>743.40997314453102</v>
      </c>
      <c r="H10093">
        <v>1334.27001953125</v>
      </c>
      <c r="I10093">
        <v>2324.3798828125</v>
      </c>
    </row>
    <row r="10094" spans="1:9" x14ac:dyDescent="0.4">
      <c r="A10094">
        <v>38701</v>
      </c>
      <c r="B10094">
        <v>15254.4404296875</v>
      </c>
      <c r="C10094">
        <v>10881.669921875</v>
      </c>
      <c r="D10094">
        <v>2260.6298828125</v>
      </c>
      <c r="E10094">
        <v>1155.91906738281</v>
      </c>
      <c r="F10094">
        <v>894.97998046875</v>
      </c>
      <c r="G10094">
        <v>741.59997558593705</v>
      </c>
      <c r="H10094">
        <v>1337.68005371093</v>
      </c>
      <c r="I10094">
        <v>2325.72998046875</v>
      </c>
    </row>
    <row r="10095" spans="1:9" x14ac:dyDescent="0.4">
      <c r="A10095">
        <v>38702</v>
      </c>
      <c r="B10095">
        <v>15173.0703125</v>
      </c>
      <c r="C10095">
        <v>10875.58984375</v>
      </c>
      <c r="D10095">
        <v>2252.47998046875</v>
      </c>
      <c r="E10095">
        <v>1143.38146972656</v>
      </c>
      <c r="F10095">
        <v>893.36999511718705</v>
      </c>
      <c r="G10095">
        <v>716.38000488281205</v>
      </c>
      <c r="H10095">
        <v>1321.0400390625</v>
      </c>
      <c r="I10095">
        <v>2325.53002929687</v>
      </c>
    </row>
    <row r="10096" spans="1:9" x14ac:dyDescent="0.4">
      <c r="A10096">
        <v>38705</v>
      </c>
      <c r="B10096">
        <v>15391.48046875</v>
      </c>
      <c r="C10096">
        <v>10836.5302734375</v>
      </c>
      <c r="D10096">
        <v>2222.73999023437</v>
      </c>
      <c r="E10096">
        <v>1162.28271484375</v>
      </c>
      <c r="F10096">
        <v>895.85998535156205</v>
      </c>
      <c r="G10096">
        <v>723.36999511718705</v>
      </c>
      <c r="H10096">
        <v>1339.40002441406</v>
      </c>
      <c r="I10096">
        <v>2326.55004882812</v>
      </c>
    </row>
    <row r="10097" spans="1:9" x14ac:dyDescent="0.4">
      <c r="A10097">
        <v>38706</v>
      </c>
      <c r="B10097">
        <v>15641.259765625</v>
      </c>
      <c r="C10097">
        <v>10805.5498046875</v>
      </c>
      <c r="D10097">
        <v>2222.419921875</v>
      </c>
      <c r="E10097">
        <v>1162.98876953125</v>
      </c>
      <c r="F10097">
        <v>896.08001708984295</v>
      </c>
      <c r="G10097">
        <v>718.739990234375</v>
      </c>
      <c r="H10097">
        <v>1341</v>
      </c>
      <c r="I10097">
        <v>2328.71997070312</v>
      </c>
    </row>
    <row r="10098" spans="1:9" x14ac:dyDescent="0.4">
      <c r="A10098">
        <v>38707</v>
      </c>
      <c r="B10098">
        <v>15957.5703125</v>
      </c>
      <c r="C10098">
        <v>10833.73046875</v>
      </c>
      <c r="D10098">
        <v>2231.65991210937</v>
      </c>
      <c r="E10098">
        <v>1160.513671875</v>
      </c>
      <c r="F10098">
        <v>894.65002441406205</v>
      </c>
      <c r="G10098">
        <v>722.58001708984295</v>
      </c>
      <c r="H10098">
        <v>1354.16003417968</v>
      </c>
      <c r="I10098">
        <v>2332.669921875</v>
      </c>
    </row>
    <row r="10099" spans="1:9" x14ac:dyDescent="0.4">
      <c r="A10099">
        <v>38708</v>
      </c>
      <c r="B10099">
        <v>15941.3701171875</v>
      </c>
      <c r="C10099">
        <v>10889.4404296875</v>
      </c>
      <c r="D10099">
        <v>2246.48999023437</v>
      </c>
      <c r="E10099">
        <v>1163.9716796875</v>
      </c>
      <c r="F10099">
        <v>895.84997558593705</v>
      </c>
      <c r="G10099">
        <v>694.25</v>
      </c>
      <c r="H10099">
        <v>1350.86999511718</v>
      </c>
      <c r="I10099">
        <v>2323.65991210937</v>
      </c>
    </row>
    <row r="10100" spans="1:9" x14ac:dyDescent="0.4">
      <c r="A10100">
        <v>38712</v>
      </c>
      <c r="B10100">
        <v>16107.669921875</v>
      </c>
      <c r="G10100">
        <v>698.59997558593705</v>
      </c>
      <c r="H10100">
        <v>1367.56994628906</v>
      </c>
    </row>
    <row r="10101" spans="1:9" x14ac:dyDescent="0.4">
      <c r="A10101">
        <v>38713</v>
      </c>
      <c r="B10101">
        <v>15969.400390625</v>
      </c>
      <c r="C10101">
        <v>10777.76953125</v>
      </c>
      <c r="D10101">
        <v>2226.88989257812</v>
      </c>
      <c r="E10101">
        <v>1161.66174316406</v>
      </c>
      <c r="F10101">
        <v>894.510009765625</v>
      </c>
      <c r="G10101">
        <v>688.22998046875</v>
      </c>
      <c r="H10101">
        <v>1373.55004882812</v>
      </c>
      <c r="I10101">
        <v>2334.93994140625</v>
      </c>
    </row>
    <row r="10102" spans="1:9" x14ac:dyDescent="0.4">
      <c r="A10102">
        <v>38714</v>
      </c>
      <c r="B10102">
        <v>16194.6103515625</v>
      </c>
      <c r="C10102">
        <v>10796.259765625</v>
      </c>
      <c r="D10102">
        <v>2228.93994140625</v>
      </c>
      <c r="E10102">
        <v>1164.09765625</v>
      </c>
      <c r="F10102">
        <v>895.54998779296795</v>
      </c>
      <c r="G10102">
        <v>691.260009765625</v>
      </c>
      <c r="H10102">
        <v>1368.16003417968</v>
      </c>
      <c r="I10102">
        <v>2337.88989257812</v>
      </c>
    </row>
    <row r="10103" spans="1:9" x14ac:dyDescent="0.4">
      <c r="A10103">
        <v>38715</v>
      </c>
      <c r="B10103">
        <v>16344.2001953125</v>
      </c>
      <c r="C10103">
        <v>10784.8203125</v>
      </c>
      <c r="D10103">
        <v>2218.15991210937</v>
      </c>
      <c r="E10103">
        <v>1162.58972167968</v>
      </c>
      <c r="F10103">
        <v>900.489990234375</v>
      </c>
      <c r="G10103">
        <v>701.78997802734295</v>
      </c>
      <c r="H10103">
        <v>1379.36999511718</v>
      </c>
      <c r="I10103">
        <v>2345.3798828125</v>
      </c>
    </row>
    <row r="10104" spans="1:9" x14ac:dyDescent="0.4">
      <c r="A10104">
        <v>38716</v>
      </c>
      <c r="B10104">
        <v>16111.4296875</v>
      </c>
      <c r="C10104">
        <v>10717.5</v>
      </c>
      <c r="D10104">
        <v>2205.32006835937</v>
      </c>
      <c r="F10104">
        <v>899.78997802734295</v>
      </c>
      <c r="I10104">
        <v>2347.34008789062</v>
      </c>
    </row>
    <row r="10105" spans="1:9" x14ac:dyDescent="0.4">
      <c r="A10105">
        <v>38721</v>
      </c>
      <c r="B10105">
        <v>16361.5400390625</v>
      </c>
      <c r="C10105">
        <v>10880.150390625</v>
      </c>
      <c r="D10105">
        <v>2263.4599609375</v>
      </c>
      <c r="E10105">
        <v>1211.65173339843</v>
      </c>
      <c r="F10105">
        <v>897.13000488281205</v>
      </c>
      <c r="G10105">
        <v>740.47998046875</v>
      </c>
      <c r="H10105">
        <v>1402.10998535156</v>
      </c>
      <c r="I10105">
        <v>2384.13989257812</v>
      </c>
    </row>
    <row r="10106" spans="1:9" x14ac:dyDescent="0.4">
      <c r="A10106">
        <v>38722</v>
      </c>
      <c r="B10106">
        <v>16425.369140625</v>
      </c>
      <c r="C10106">
        <v>10882.150390625</v>
      </c>
      <c r="D10106">
        <v>2276.8701171875</v>
      </c>
      <c r="E10106">
        <v>1210.95275878906</v>
      </c>
      <c r="F10106">
        <v>906.65997314453102</v>
      </c>
      <c r="G10106">
        <v>736.65997314453102</v>
      </c>
      <c r="H10106">
        <v>1395.51000976562</v>
      </c>
      <c r="I10106">
        <v>2403.75</v>
      </c>
    </row>
    <row r="10107" spans="1:9" x14ac:dyDescent="0.4">
      <c r="A10107">
        <v>38723</v>
      </c>
      <c r="B10107">
        <v>16428.2109375</v>
      </c>
      <c r="C10107">
        <v>10959.3095703125</v>
      </c>
      <c r="D10107">
        <v>2305.6201171875</v>
      </c>
      <c r="E10107">
        <v>1222.20141601562</v>
      </c>
      <c r="F10107">
        <v>911.66998291015602</v>
      </c>
      <c r="G10107">
        <v>747.09997558593705</v>
      </c>
      <c r="H10107">
        <v>1412.78002929687</v>
      </c>
      <c r="I10107">
        <v>2420.73999023437</v>
      </c>
    </row>
    <row r="10108" spans="1:9" x14ac:dyDescent="0.4">
      <c r="A10108">
        <v>38727</v>
      </c>
      <c r="B10108">
        <v>16124.349609375</v>
      </c>
      <c r="C10108">
        <v>11011.580078125</v>
      </c>
      <c r="D10108">
        <v>2320.32006835937</v>
      </c>
      <c r="G10108">
        <v>744.71002197265602</v>
      </c>
      <c r="H10108">
        <v>1396.2900390625</v>
      </c>
    </row>
    <row r="10109" spans="1:9" x14ac:dyDescent="0.4">
      <c r="A10109">
        <v>38728</v>
      </c>
      <c r="B10109">
        <v>16363.58984375</v>
      </c>
      <c r="C10109">
        <v>11043.4404296875</v>
      </c>
      <c r="D10109">
        <v>2331.36010742187</v>
      </c>
      <c r="E10109">
        <v>1261.23400878906</v>
      </c>
      <c r="F10109">
        <v>909.59002685546795</v>
      </c>
      <c r="G10109">
        <v>744.16998291015602</v>
      </c>
      <c r="H10109">
        <v>1394.08996582031</v>
      </c>
      <c r="I10109">
        <v>2418.64990234375</v>
      </c>
    </row>
    <row r="10110" spans="1:9" x14ac:dyDescent="0.4">
      <c r="A10110">
        <v>38729</v>
      </c>
      <c r="B10110">
        <v>16445.189453125</v>
      </c>
      <c r="C10110">
        <v>10962.3603515625</v>
      </c>
      <c r="D10110">
        <v>2316.68994140625</v>
      </c>
      <c r="E10110">
        <v>1256.2041015625</v>
      </c>
      <c r="F10110">
        <v>911.15997314453102</v>
      </c>
      <c r="G10110">
        <v>742.07000732421795</v>
      </c>
      <c r="H10110">
        <v>1402.57995605468</v>
      </c>
      <c r="I10110">
        <v>2407.3798828125</v>
      </c>
    </row>
    <row r="10111" spans="1:9" x14ac:dyDescent="0.4">
      <c r="A10111">
        <v>38730</v>
      </c>
      <c r="B10111">
        <v>16454.94921875</v>
      </c>
      <c r="C10111">
        <v>10959.8701171875</v>
      </c>
      <c r="D10111">
        <v>2317.0400390625</v>
      </c>
      <c r="E10111">
        <v>1250.37927246093</v>
      </c>
      <c r="F10111">
        <v>911.90002441406205</v>
      </c>
      <c r="G10111">
        <v>746.34002685546795</v>
      </c>
      <c r="H10111">
        <v>1416.28002929687</v>
      </c>
      <c r="I10111">
        <v>2405.86010742187</v>
      </c>
    </row>
    <row r="10112" spans="1:9" x14ac:dyDescent="0.4">
      <c r="A10112">
        <v>38733</v>
      </c>
      <c r="B10112">
        <v>16268.0302734375</v>
      </c>
      <c r="E10112">
        <v>1235.2080078125</v>
      </c>
      <c r="F10112">
        <v>906.530029296875</v>
      </c>
      <c r="G10112">
        <v>754.969970703125</v>
      </c>
      <c r="H10112">
        <v>1421.7900390625</v>
      </c>
      <c r="I10112">
        <v>2401.19995117187</v>
      </c>
    </row>
    <row r="10113" spans="1:9" x14ac:dyDescent="0.4">
      <c r="A10113">
        <v>38734</v>
      </c>
      <c r="B10113">
        <v>15805.9501953125</v>
      </c>
      <c r="C10113">
        <v>10896.3203125</v>
      </c>
      <c r="D10113">
        <v>2302.68994140625</v>
      </c>
      <c r="E10113">
        <v>1212.82275390625</v>
      </c>
      <c r="F10113">
        <v>907.52001953125</v>
      </c>
      <c r="G10113">
        <v>739.09997558593705</v>
      </c>
      <c r="H10113">
        <v>1389.57995605468</v>
      </c>
      <c r="I10113">
        <v>2376.9599609375</v>
      </c>
    </row>
    <row r="10114" spans="1:9" x14ac:dyDescent="0.4">
      <c r="A10114">
        <v>38735</v>
      </c>
      <c r="B10114">
        <v>15341.1796875</v>
      </c>
      <c r="C10114">
        <v>10854.8603515625</v>
      </c>
      <c r="D10114">
        <v>2279.63989257812</v>
      </c>
      <c r="E10114">
        <v>1193.14965820312</v>
      </c>
      <c r="F10114">
        <v>901.32000732421795</v>
      </c>
      <c r="G10114">
        <v>708.08001708984295</v>
      </c>
      <c r="H10114">
        <v>1352.91003417968</v>
      </c>
      <c r="I10114">
        <v>2359.30004882812</v>
      </c>
    </row>
    <row r="10115" spans="1:9" x14ac:dyDescent="0.4">
      <c r="A10115">
        <v>38736</v>
      </c>
      <c r="B10115">
        <v>15696.2802734375</v>
      </c>
      <c r="C10115">
        <v>10880.7099609375</v>
      </c>
      <c r="D10115">
        <v>2301.81005859375</v>
      </c>
      <c r="E10115">
        <v>1230.01110839843</v>
      </c>
      <c r="F10115">
        <v>902.70001220703102</v>
      </c>
      <c r="G10115">
        <v>705.57000732421795</v>
      </c>
      <c r="H10115">
        <v>1360.64001464843</v>
      </c>
      <c r="I10115">
        <v>2378.52001953125</v>
      </c>
    </row>
    <row r="10116" spans="1:9" x14ac:dyDescent="0.4">
      <c r="A10116">
        <v>38737</v>
      </c>
      <c r="B10116">
        <v>15696.6904296875</v>
      </c>
      <c r="C10116">
        <v>10667.3896484375</v>
      </c>
      <c r="D10116">
        <v>2247.69995117187</v>
      </c>
      <c r="E10116">
        <v>1222.84033203125</v>
      </c>
      <c r="F10116">
        <v>905.40997314453102</v>
      </c>
      <c r="G10116">
        <v>665.30999755859295</v>
      </c>
      <c r="H10116">
        <v>1324.78002929687</v>
      </c>
      <c r="I10116">
        <v>2388.90991210937</v>
      </c>
    </row>
    <row r="10117" spans="1:9" x14ac:dyDescent="0.4">
      <c r="A10117">
        <v>38740</v>
      </c>
      <c r="B10117">
        <v>15360.650390625</v>
      </c>
      <c r="C10117">
        <v>10688.76953125</v>
      </c>
      <c r="D10117">
        <v>2248.46997070312</v>
      </c>
      <c r="E10117">
        <v>1200.08020019531</v>
      </c>
      <c r="F10117">
        <v>902.510009765625</v>
      </c>
      <c r="G10117">
        <v>601.33001708984295</v>
      </c>
      <c r="H10117">
        <v>1297.43005371093</v>
      </c>
      <c r="I10117">
        <v>2364.96997070312</v>
      </c>
    </row>
    <row r="10118" spans="1:9" x14ac:dyDescent="0.4">
      <c r="A10118">
        <v>38741</v>
      </c>
      <c r="B10118">
        <v>15648.8896484375</v>
      </c>
      <c r="C10118">
        <v>10712.2197265625</v>
      </c>
      <c r="D10118">
        <v>2265.25</v>
      </c>
      <c r="E10118">
        <v>1207.17297363281</v>
      </c>
      <c r="F10118">
        <v>906.97998046875</v>
      </c>
      <c r="G10118">
        <v>618.17999267578102</v>
      </c>
      <c r="H10118">
        <v>1326.82995605468</v>
      </c>
      <c r="I10118">
        <v>2368.32006835937</v>
      </c>
    </row>
    <row r="10119" spans="1:9" x14ac:dyDescent="0.4">
      <c r="A10119">
        <v>38742</v>
      </c>
      <c r="B10119">
        <v>15651</v>
      </c>
      <c r="C10119">
        <v>10709.740234375</v>
      </c>
      <c r="D10119">
        <v>2260.64990234375</v>
      </c>
      <c r="E10119">
        <v>1230.06909179687</v>
      </c>
      <c r="F10119">
        <v>909.77001953125</v>
      </c>
      <c r="G10119">
        <v>641.969970703125</v>
      </c>
      <c r="H10119">
        <v>1342.58996582031</v>
      </c>
      <c r="I10119">
        <v>2378.63989257812</v>
      </c>
    </row>
    <row r="10120" spans="1:9" x14ac:dyDescent="0.4">
      <c r="A10120">
        <v>38743</v>
      </c>
      <c r="B10120">
        <v>15891.01953125</v>
      </c>
      <c r="C10120">
        <v>10809.4697265625</v>
      </c>
      <c r="D10120">
        <v>2283</v>
      </c>
      <c r="E10120">
        <v>1226.60510253906</v>
      </c>
      <c r="F10120">
        <v>913.14001464843705</v>
      </c>
      <c r="G10120">
        <v>653.52001953125</v>
      </c>
      <c r="H10120">
        <v>1352.75</v>
      </c>
      <c r="I10120">
        <v>2388.21997070312</v>
      </c>
    </row>
    <row r="10121" spans="1:9" x14ac:dyDescent="0.4">
      <c r="A10121">
        <v>38744</v>
      </c>
      <c r="B10121">
        <v>16460.6796875</v>
      </c>
      <c r="C10121">
        <v>10907.2099609375</v>
      </c>
      <c r="D10121">
        <v>2304.22998046875</v>
      </c>
      <c r="E10121">
        <v>1229.6611328125</v>
      </c>
      <c r="F10121">
        <v>914.010009765625</v>
      </c>
      <c r="G10121">
        <v>677.69000244140602</v>
      </c>
      <c r="H10121">
        <v>1384.56005859375</v>
      </c>
      <c r="I10121">
        <v>2412.080078125</v>
      </c>
    </row>
    <row r="10122" spans="1:9" x14ac:dyDescent="0.4">
      <c r="A10122">
        <v>38747</v>
      </c>
      <c r="B10122">
        <v>16551.23046875</v>
      </c>
      <c r="C10122">
        <v>10899.919921875</v>
      </c>
      <c r="D10122">
        <v>2306.78002929687</v>
      </c>
      <c r="E10122">
        <v>1232.27319335937</v>
      </c>
      <c r="I10122">
        <v>2412.080078125</v>
      </c>
    </row>
    <row r="10123" spans="1:9" x14ac:dyDescent="0.4">
      <c r="A10123">
        <v>38748</v>
      </c>
      <c r="B10123">
        <v>16649.8203125</v>
      </c>
      <c r="C10123">
        <v>10864.8603515625</v>
      </c>
      <c r="D10123">
        <v>2305.82006835937</v>
      </c>
      <c r="G10123">
        <v>690.239990234375</v>
      </c>
      <c r="H10123">
        <v>1399.82995605468</v>
      </c>
      <c r="I10123">
        <v>2412.080078125</v>
      </c>
    </row>
    <row r="10124" spans="1:9" x14ac:dyDescent="0.4">
      <c r="A10124">
        <v>38749</v>
      </c>
      <c r="B10124">
        <v>16480.08984375</v>
      </c>
      <c r="C10124">
        <v>10953.9501953125</v>
      </c>
      <c r="D10124">
        <v>2310.56005859375</v>
      </c>
      <c r="E10124">
        <v>1240.64660644531</v>
      </c>
      <c r="G10124">
        <v>661.19000244140602</v>
      </c>
      <c r="H10124">
        <v>1375.96997070312</v>
      </c>
      <c r="I10124">
        <v>2431.73999023437</v>
      </c>
    </row>
    <row r="10125" spans="1:9" x14ac:dyDescent="0.4">
      <c r="A10125">
        <v>38750</v>
      </c>
      <c r="B10125">
        <v>16710.55078125</v>
      </c>
      <c r="C10125">
        <v>10851.98046875</v>
      </c>
      <c r="D10125">
        <v>2281.57006835937</v>
      </c>
      <c r="E10125">
        <v>1243.34460449218</v>
      </c>
      <c r="G10125">
        <v>664.44000244140602</v>
      </c>
      <c r="H10125">
        <v>1374.43994140625</v>
      </c>
      <c r="I10125">
        <v>2441.38989257812</v>
      </c>
    </row>
    <row r="10126" spans="1:9" x14ac:dyDescent="0.4">
      <c r="A10126">
        <v>38751</v>
      </c>
      <c r="B10126">
        <v>16659.640625</v>
      </c>
      <c r="C10126">
        <v>10793.6201171875</v>
      </c>
      <c r="D10126">
        <v>2262.580078125</v>
      </c>
      <c r="E10126">
        <v>1244.07763671875</v>
      </c>
      <c r="F10126">
        <v>927.84997558593705</v>
      </c>
      <c r="G10126">
        <v>641.20001220703102</v>
      </c>
      <c r="H10126">
        <v>1333.5</v>
      </c>
      <c r="I10126">
        <v>2431.71997070312</v>
      </c>
    </row>
    <row r="10127" spans="1:9" x14ac:dyDescent="0.4">
      <c r="A10127">
        <v>38754</v>
      </c>
      <c r="B10127">
        <v>16747.759765625</v>
      </c>
      <c r="C10127">
        <v>10798.26953125</v>
      </c>
      <c r="D10127">
        <v>2258.80004882812</v>
      </c>
      <c r="E10127">
        <v>1245.6005859375</v>
      </c>
      <c r="F10127">
        <v>929.39001464843705</v>
      </c>
      <c r="G10127">
        <v>644.92999267578102</v>
      </c>
      <c r="H10127">
        <v>1341.64001464843</v>
      </c>
      <c r="I10127">
        <v>2441.080078125</v>
      </c>
    </row>
    <row r="10128" spans="1:9" x14ac:dyDescent="0.4">
      <c r="A10128">
        <v>38755</v>
      </c>
      <c r="B10128">
        <v>16720.990234375</v>
      </c>
      <c r="C10128">
        <v>10749.759765625</v>
      </c>
      <c r="D10128">
        <v>2244.9599609375</v>
      </c>
      <c r="E10128">
        <v>1259.31311035156</v>
      </c>
      <c r="F10128">
        <v>923.84002685546795</v>
      </c>
      <c r="G10128">
        <v>650.07000732421795</v>
      </c>
      <c r="H10128">
        <v>1332.28002929687</v>
      </c>
      <c r="I10128">
        <v>2448.72998046875</v>
      </c>
    </row>
    <row r="10129" spans="1:9" x14ac:dyDescent="0.4">
      <c r="A10129">
        <v>38756</v>
      </c>
      <c r="B10129">
        <v>16272.6796875</v>
      </c>
      <c r="C10129">
        <v>10858.6201171875</v>
      </c>
      <c r="D10129">
        <v>2266.97998046875</v>
      </c>
      <c r="E10129">
        <v>1238.12182617187</v>
      </c>
      <c r="F10129">
        <v>918.91998291015602</v>
      </c>
      <c r="G10129">
        <v>643.489990234375</v>
      </c>
      <c r="H10129">
        <v>1310.98999023437</v>
      </c>
      <c r="I10129">
        <v>2428.25</v>
      </c>
    </row>
    <row r="10130" spans="1:9" x14ac:dyDescent="0.4">
      <c r="A10130">
        <v>38757</v>
      </c>
      <c r="B10130">
        <v>16439.669921875</v>
      </c>
      <c r="C10130">
        <v>10883.349609375</v>
      </c>
      <c r="D10130">
        <v>2255.8701171875</v>
      </c>
      <c r="E10130">
        <v>1246.59155273437</v>
      </c>
      <c r="F10130">
        <v>920.63000488281205</v>
      </c>
      <c r="G10130">
        <v>649.75</v>
      </c>
      <c r="H10130">
        <v>1321.66003417968</v>
      </c>
      <c r="I10130">
        <v>2431.6201171875</v>
      </c>
    </row>
    <row r="10131" spans="1:9" x14ac:dyDescent="0.4">
      <c r="A10131">
        <v>38758</v>
      </c>
      <c r="B10131">
        <v>16257.830078125</v>
      </c>
      <c r="C10131">
        <v>10919.0498046875</v>
      </c>
      <c r="D10131">
        <v>2261.8798828125</v>
      </c>
      <c r="E10131">
        <v>1253.05627441406</v>
      </c>
      <c r="F10131">
        <v>920.30999755859295</v>
      </c>
      <c r="G10131">
        <v>655.60998535156205</v>
      </c>
      <c r="H10131">
        <v>1335.22998046875</v>
      </c>
      <c r="I10131">
        <v>2423.59008789062</v>
      </c>
    </row>
    <row r="10132" spans="1:9" x14ac:dyDescent="0.4">
      <c r="A10132">
        <v>38761</v>
      </c>
      <c r="B10132">
        <v>15877.66015625</v>
      </c>
      <c r="C10132">
        <v>10892.3203125</v>
      </c>
      <c r="D10132">
        <v>2239.81005859375</v>
      </c>
      <c r="E10132">
        <v>1252.35534667968</v>
      </c>
      <c r="F10132">
        <v>922.77001953125</v>
      </c>
      <c r="G10132">
        <v>653.21002197265602</v>
      </c>
      <c r="H10132">
        <v>1320.7900390625</v>
      </c>
      <c r="I10132">
        <v>2429.5</v>
      </c>
    </row>
    <row r="10133" spans="1:9" x14ac:dyDescent="0.4">
      <c r="A10133">
        <v>38762</v>
      </c>
      <c r="B10133">
        <v>16184.8701171875</v>
      </c>
      <c r="C10133">
        <v>11028.3896484375</v>
      </c>
      <c r="D10133">
        <v>2262.169921875</v>
      </c>
      <c r="E10133">
        <v>1230.33020019531</v>
      </c>
      <c r="F10133">
        <v>925.510009765625</v>
      </c>
      <c r="G10133">
        <v>653.34997558593705</v>
      </c>
      <c r="H10133">
        <v>1328.2099609375</v>
      </c>
      <c r="I10133">
        <v>2440.97998046875</v>
      </c>
    </row>
    <row r="10134" spans="1:9" x14ac:dyDescent="0.4">
      <c r="A10134">
        <v>38763</v>
      </c>
      <c r="B10134">
        <v>15932.830078125</v>
      </c>
      <c r="C10134">
        <v>11058.9697265625</v>
      </c>
      <c r="D10134">
        <v>2276.42993164062</v>
      </c>
      <c r="E10134">
        <v>1236.89477539062</v>
      </c>
      <c r="F10134">
        <v>927.16998291015602</v>
      </c>
      <c r="G10134">
        <v>639.91998291015602</v>
      </c>
      <c r="H10134">
        <v>1303.83996582031</v>
      </c>
      <c r="I10134">
        <v>2424.169921875</v>
      </c>
    </row>
    <row r="10135" spans="1:9" x14ac:dyDescent="0.4">
      <c r="A10135">
        <v>38764</v>
      </c>
      <c r="B10135">
        <v>16043.669921875</v>
      </c>
      <c r="C10135">
        <v>11120.6796875</v>
      </c>
      <c r="D10135">
        <v>2294.6298828125</v>
      </c>
      <c r="E10135">
        <v>1237.82580566406</v>
      </c>
      <c r="F10135">
        <v>928.09997558593705</v>
      </c>
      <c r="G10135">
        <v>645.04998779296795</v>
      </c>
      <c r="H10135">
        <v>1314.31994628906</v>
      </c>
      <c r="I10135">
        <v>2434.65991210937</v>
      </c>
    </row>
    <row r="10136" spans="1:9" x14ac:dyDescent="0.4">
      <c r="A10136">
        <v>38765</v>
      </c>
      <c r="B10136">
        <v>15713.4501953125</v>
      </c>
      <c r="C10136">
        <v>11115.3203125</v>
      </c>
      <c r="D10136">
        <v>2282.36010742187</v>
      </c>
      <c r="E10136">
        <v>1243.42663574218</v>
      </c>
      <c r="F10136">
        <v>926.469970703125</v>
      </c>
      <c r="G10136">
        <v>649.75</v>
      </c>
      <c r="H10136">
        <v>1332.72998046875</v>
      </c>
      <c r="I10136">
        <v>2431.34008789062</v>
      </c>
    </row>
    <row r="10137" spans="1:9" x14ac:dyDescent="0.4">
      <c r="A10137">
        <v>38768</v>
      </c>
      <c r="B10137">
        <v>15437.9296875</v>
      </c>
      <c r="E10137">
        <v>1247.36535644531</v>
      </c>
      <c r="F10137">
        <v>925.17999267578102</v>
      </c>
      <c r="G10137">
        <v>656.65997314453102</v>
      </c>
      <c r="H10137">
        <v>1348.25</v>
      </c>
      <c r="I10137">
        <v>2431.77001953125</v>
      </c>
    </row>
    <row r="10138" spans="1:9" x14ac:dyDescent="0.4">
      <c r="A10138">
        <v>38769</v>
      </c>
      <c r="B10138">
        <v>15894.9404296875</v>
      </c>
      <c r="C10138">
        <v>11069.0595703125</v>
      </c>
      <c r="D10138">
        <v>2262.9599609375</v>
      </c>
      <c r="E10138">
        <v>1236.04077148437</v>
      </c>
      <c r="F10138">
        <v>925.66998291015602</v>
      </c>
      <c r="G10138">
        <v>661.25</v>
      </c>
      <c r="H10138">
        <v>1346.48999023437</v>
      </c>
      <c r="I10138">
        <v>2443.56005859375</v>
      </c>
    </row>
    <row r="10139" spans="1:9" x14ac:dyDescent="0.4">
      <c r="A10139">
        <v>38770</v>
      </c>
      <c r="B10139">
        <v>15781.7802734375</v>
      </c>
      <c r="C10139">
        <v>11137.169921875</v>
      </c>
      <c r="D10139">
        <v>2283.169921875</v>
      </c>
      <c r="E10139">
        <v>1231.2021484375</v>
      </c>
      <c r="F10139">
        <v>924.40002441406205</v>
      </c>
      <c r="G10139">
        <v>660.84997558593705</v>
      </c>
      <c r="H10139">
        <v>1340.57995605468</v>
      </c>
      <c r="I10139">
        <v>2427.88989257812</v>
      </c>
    </row>
    <row r="10140" spans="1:9" x14ac:dyDescent="0.4">
      <c r="A10140">
        <v>38771</v>
      </c>
      <c r="B10140">
        <v>16096.099609375</v>
      </c>
      <c r="C10140">
        <v>11069.2197265625</v>
      </c>
      <c r="D10140">
        <v>2279.32006835937</v>
      </c>
      <c r="E10140">
        <v>1224.11633300781</v>
      </c>
      <c r="F10140">
        <v>927.510009765625</v>
      </c>
      <c r="G10140">
        <v>668.46002197265602</v>
      </c>
      <c r="H10140">
        <v>1361.22998046875</v>
      </c>
      <c r="I10140">
        <v>2435.580078125</v>
      </c>
    </row>
    <row r="10141" spans="1:9" x14ac:dyDescent="0.4">
      <c r="A10141">
        <v>38772</v>
      </c>
      <c r="B10141">
        <v>16101.91015625</v>
      </c>
      <c r="C10141">
        <v>11061.849609375</v>
      </c>
      <c r="D10141">
        <v>2287.0400390625</v>
      </c>
      <c r="E10141">
        <v>1216.0927734375</v>
      </c>
      <c r="F10141">
        <v>924.90997314453102</v>
      </c>
      <c r="G10141">
        <v>672.94000244140602</v>
      </c>
      <c r="H10141">
        <v>1365.81994628906</v>
      </c>
      <c r="I10141">
        <v>2453.669921875</v>
      </c>
    </row>
    <row r="10142" spans="1:9" x14ac:dyDescent="0.4">
      <c r="A10142">
        <v>38775</v>
      </c>
      <c r="B10142">
        <v>16192.9501953125</v>
      </c>
      <c r="C10142">
        <v>11097.5498046875</v>
      </c>
      <c r="D10142">
        <v>2307.17993164062</v>
      </c>
      <c r="E10142">
        <v>1235.37487792968</v>
      </c>
      <c r="F10142">
        <v>928.65997314453102</v>
      </c>
      <c r="G10142">
        <v>682.33001708984295</v>
      </c>
      <c r="H10142">
        <v>1374.88000488281</v>
      </c>
      <c r="I10142">
        <v>2477.3701171875</v>
      </c>
    </row>
    <row r="10143" spans="1:9" x14ac:dyDescent="0.4">
      <c r="A10143">
        <v>38776</v>
      </c>
      <c r="B10143">
        <v>16205.4296875</v>
      </c>
      <c r="C10143">
        <v>10993.41015625</v>
      </c>
      <c r="D10143">
        <v>2281.38989257812</v>
      </c>
      <c r="E10143">
        <v>1230.61608886718</v>
      </c>
      <c r="F10143">
        <v>928.94000244140602</v>
      </c>
      <c r="G10143">
        <v>682.35998535156205</v>
      </c>
      <c r="H10143">
        <v>1371.58996582031</v>
      </c>
      <c r="I10143">
        <v>2481.9599609375</v>
      </c>
    </row>
    <row r="10144" spans="1:9" x14ac:dyDescent="0.4">
      <c r="A10144">
        <v>38777</v>
      </c>
      <c r="B10144">
        <v>15964.4599609375</v>
      </c>
      <c r="C10144">
        <v>11053.5302734375</v>
      </c>
      <c r="D10144">
        <v>2314.63989257812</v>
      </c>
      <c r="E10144">
        <v>1239.22180175781</v>
      </c>
      <c r="F10144">
        <v>921.55999755859295</v>
      </c>
      <c r="I10144">
        <v>2482.669921875</v>
      </c>
    </row>
    <row r="10145" spans="1:9" x14ac:dyDescent="0.4">
      <c r="A10145">
        <v>38778</v>
      </c>
      <c r="B10145">
        <v>15909.759765625</v>
      </c>
      <c r="C10145">
        <v>11025.509765625</v>
      </c>
      <c r="D10145">
        <v>2311.11010742187</v>
      </c>
      <c r="E10145">
        <v>1249.62927246093</v>
      </c>
      <c r="F10145">
        <v>919.780029296875</v>
      </c>
      <c r="G10145">
        <v>679.19000244140602</v>
      </c>
      <c r="H10145">
        <v>1367.69995117187</v>
      </c>
      <c r="I10145">
        <v>2480.30004882812</v>
      </c>
    </row>
    <row r="10146" spans="1:9" x14ac:dyDescent="0.4">
      <c r="A10146">
        <v>38779</v>
      </c>
      <c r="B10146">
        <v>15663.33984375</v>
      </c>
      <c r="C10146">
        <v>11021.58984375</v>
      </c>
      <c r="D10146">
        <v>2302.60009765625</v>
      </c>
      <c r="E10146">
        <v>1261.21606445312</v>
      </c>
      <c r="F10146">
        <v>916.92999267578102</v>
      </c>
      <c r="G10146">
        <v>665.04998779296795</v>
      </c>
      <c r="H10146">
        <v>1328.94995117187</v>
      </c>
      <c r="I10146">
        <v>2493.42993164062</v>
      </c>
    </row>
    <row r="10147" spans="1:9" x14ac:dyDescent="0.4">
      <c r="A10147">
        <v>38782</v>
      </c>
      <c r="B10147">
        <v>15901.16015625</v>
      </c>
      <c r="C10147">
        <v>10958.58984375</v>
      </c>
      <c r="D10147">
        <v>2286.03002929687</v>
      </c>
      <c r="E10147">
        <v>1262.64074707031</v>
      </c>
      <c r="F10147">
        <v>914.91998291015602</v>
      </c>
      <c r="G10147">
        <v>669.55999755859295</v>
      </c>
      <c r="H10147">
        <v>1344.76000976562</v>
      </c>
      <c r="I10147">
        <v>2512.8798828125</v>
      </c>
    </row>
    <row r="10148" spans="1:9" x14ac:dyDescent="0.4">
      <c r="A10148">
        <v>38783</v>
      </c>
      <c r="B10148">
        <v>15726.01953125</v>
      </c>
      <c r="C10148">
        <v>10980.6904296875</v>
      </c>
      <c r="D10148">
        <v>2268.3798828125</v>
      </c>
      <c r="E10148">
        <v>1246.20251464843</v>
      </c>
      <c r="F10148">
        <v>915.21002197265602</v>
      </c>
      <c r="G10148">
        <v>658.47998046875</v>
      </c>
      <c r="H10148">
        <v>1316.67004394531</v>
      </c>
      <c r="I10148">
        <v>2489.14990234375</v>
      </c>
    </row>
    <row r="10149" spans="1:9" x14ac:dyDescent="0.4">
      <c r="A10149">
        <v>38784</v>
      </c>
      <c r="B10149">
        <v>15627.490234375</v>
      </c>
      <c r="C10149">
        <v>11005.740234375</v>
      </c>
      <c r="D10149">
        <v>2267.4599609375</v>
      </c>
      <c r="E10149">
        <v>1233.54797363281</v>
      </c>
      <c r="F10149">
        <v>913.530029296875</v>
      </c>
      <c r="G10149">
        <v>657.08001708984295</v>
      </c>
      <c r="H10149">
        <v>1314.05004882812</v>
      </c>
      <c r="I10149">
        <v>2502.60009765625</v>
      </c>
    </row>
    <row r="10150" spans="1:9" x14ac:dyDescent="0.4">
      <c r="A10150">
        <v>38785</v>
      </c>
      <c r="B10150">
        <v>16036.91015625</v>
      </c>
      <c r="C10150">
        <v>10972.2802734375</v>
      </c>
      <c r="D10150">
        <v>2249.71997070312</v>
      </c>
      <c r="E10150">
        <v>1239.52880859375</v>
      </c>
      <c r="F10150">
        <v>920.90997314453102</v>
      </c>
      <c r="G10150">
        <v>665.57000732421795</v>
      </c>
      <c r="H10150">
        <v>1311.2099609375</v>
      </c>
      <c r="I10150">
        <v>2504.25</v>
      </c>
    </row>
    <row r="10151" spans="1:9" x14ac:dyDescent="0.4">
      <c r="A10151">
        <v>38786</v>
      </c>
      <c r="B10151">
        <v>16115.6298828125</v>
      </c>
      <c r="C10151">
        <v>11076.33984375</v>
      </c>
      <c r="D10151">
        <v>2262.0400390625</v>
      </c>
      <c r="E10151">
        <v>1247.37341308593</v>
      </c>
      <c r="F10151">
        <v>921.96002197265602</v>
      </c>
      <c r="G10151">
        <v>668.65997314453102</v>
      </c>
      <c r="H10151">
        <v>1320.06994628906</v>
      </c>
      <c r="I10151">
        <v>2496.72998046875</v>
      </c>
    </row>
    <row r="10152" spans="1:9" x14ac:dyDescent="0.4">
      <c r="A10152">
        <v>38789</v>
      </c>
      <c r="B10152">
        <v>16361.509765625</v>
      </c>
      <c r="C10152">
        <v>11076.01953125</v>
      </c>
      <c r="D10152">
        <v>2267.03002929687</v>
      </c>
      <c r="E10152">
        <v>1243.61267089843</v>
      </c>
      <c r="F10152">
        <v>922.030029296875</v>
      </c>
      <c r="G10152">
        <v>672.32000732421795</v>
      </c>
      <c r="H10152">
        <v>1338.28002929687</v>
      </c>
      <c r="I10152">
        <v>2512.13989257812</v>
      </c>
    </row>
    <row r="10153" spans="1:9" x14ac:dyDescent="0.4">
      <c r="A10153">
        <v>38790</v>
      </c>
      <c r="B10153">
        <v>16238.3603515625</v>
      </c>
      <c r="C10153">
        <v>11151.33984375</v>
      </c>
      <c r="D10153">
        <v>2295.89990234375</v>
      </c>
      <c r="E10153">
        <v>1245.33056640625</v>
      </c>
      <c r="F10153">
        <v>924.36999511718705</v>
      </c>
      <c r="G10153">
        <v>667.05999755859295</v>
      </c>
      <c r="H10153">
        <v>1326.30004882812</v>
      </c>
      <c r="I10153">
        <v>2506.69995117187</v>
      </c>
    </row>
    <row r="10154" spans="1:9" x14ac:dyDescent="0.4">
      <c r="A10154">
        <v>38791</v>
      </c>
      <c r="B10154">
        <v>16319.0400390625</v>
      </c>
      <c r="C10154">
        <v>11209.76953125</v>
      </c>
      <c r="D10154">
        <v>2311.84008789062</v>
      </c>
      <c r="E10154">
        <v>1244.39270019531</v>
      </c>
      <c r="F10154">
        <v>924.239990234375</v>
      </c>
      <c r="G10154">
        <v>663.63000488281205</v>
      </c>
      <c r="H10154">
        <v>1333.97998046875</v>
      </c>
      <c r="I10154">
        <v>2498.02001953125</v>
      </c>
    </row>
    <row r="10155" spans="1:9" x14ac:dyDescent="0.4">
      <c r="A10155">
        <v>38792</v>
      </c>
      <c r="B10155">
        <v>16096.2099609375</v>
      </c>
      <c r="C10155">
        <v>11253.240234375</v>
      </c>
      <c r="D10155">
        <v>2299.56005859375</v>
      </c>
      <c r="E10155">
        <v>1273.74743652343</v>
      </c>
      <c r="F10155">
        <v>923.15002441406205</v>
      </c>
      <c r="G10155">
        <v>655.72998046875</v>
      </c>
      <c r="H10155">
        <v>1335.97998046875</v>
      </c>
      <c r="I10155">
        <v>2498.92993164062</v>
      </c>
    </row>
    <row r="10156" spans="1:9" x14ac:dyDescent="0.4">
      <c r="A10156">
        <v>38793</v>
      </c>
      <c r="B10156">
        <v>16339.73046875</v>
      </c>
      <c r="C10156">
        <v>11279.650390625</v>
      </c>
      <c r="D10156">
        <v>2306.47998046875</v>
      </c>
      <c r="E10156">
        <v>1305.12719726562</v>
      </c>
      <c r="F10156">
        <v>922.61999511718705</v>
      </c>
      <c r="G10156">
        <v>652.89001464843705</v>
      </c>
      <c r="H10156">
        <v>1341.11999511718</v>
      </c>
      <c r="I10156">
        <v>2494.40991210937</v>
      </c>
    </row>
    <row r="10157" spans="1:9" x14ac:dyDescent="0.4">
      <c r="A10157">
        <v>38796</v>
      </c>
      <c r="B10157">
        <v>16624.80078125</v>
      </c>
      <c r="C10157">
        <v>11274.5302734375</v>
      </c>
      <c r="D10157">
        <v>2314.11010742187</v>
      </c>
      <c r="E10157">
        <v>1330.06115722656</v>
      </c>
      <c r="F10157">
        <v>923.02001953125</v>
      </c>
      <c r="G10157">
        <v>655.90997314453102</v>
      </c>
      <c r="H10157">
        <v>1346.68994140625</v>
      </c>
      <c r="I10157">
        <v>2512.60009765625</v>
      </c>
    </row>
    <row r="10158" spans="1:9" x14ac:dyDescent="0.4">
      <c r="A10158">
        <v>38798</v>
      </c>
      <c r="B10158">
        <v>16495.48046875</v>
      </c>
      <c r="C10158">
        <v>11317.4296875</v>
      </c>
      <c r="D10158">
        <v>2303.35009765625</v>
      </c>
      <c r="E10158">
        <v>1302.27722167968</v>
      </c>
      <c r="F10158">
        <v>921.94000244140602</v>
      </c>
      <c r="G10158">
        <v>645.469970703125</v>
      </c>
      <c r="H10158">
        <v>1309.82995605468</v>
      </c>
      <c r="I10158">
        <v>2489.27001953125</v>
      </c>
    </row>
    <row r="10159" spans="1:9" x14ac:dyDescent="0.4">
      <c r="A10159">
        <v>38799</v>
      </c>
      <c r="B10159">
        <v>16489.369140625</v>
      </c>
      <c r="C10159">
        <v>11270.2900390625</v>
      </c>
      <c r="D10159">
        <v>2300.14990234375</v>
      </c>
      <c r="E10159">
        <v>1305.57214355468</v>
      </c>
      <c r="F10159">
        <v>925.10998535156205</v>
      </c>
      <c r="G10159">
        <v>645.25</v>
      </c>
      <c r="H10159">
        <v>1312.26000976562</v>
      </c>
      <c r="I10159">
        <v>2491.63989257812</v>
      </c>
    </row>
    <row r="10160" spans="1:9" x14ac:dyDescent="0.4">
      <c r="A10160">
        <v>38800</v>
      </c>
      <c r="B10160">
        <v>16560.869140625</v>
      </c>
      <c r="C10160">
        <v>11279.9697265625</v>
      </c>
      <c r="D10160">
        <v>2312.82006835937</v>
      </c>
      <c r="E10160">
        <v>1311.32299804687</v>
      </c>
      <c r="F10160">
        <v>926.09002685546795</v>
      </c>
      <c r="G10160">
        <v>644.57000732421795</v>
      </c>
      <c r="H10160">
        <v>1321.22998046875</v>
      </c>
      <c r="I10160">
        <v>2497.31005859375</v>
      </c>
    </row>
    <row r="10161" spans="1:9" x14ac:dyDescent="0.4">
      <c r="A10161">
        <v>38803</v>
      </c>
      <c r="B10161">
        <v>16650.099609375</v>
      </c>
      <c r="C10161">
        <v>11250.1103515625</v>
      </c>
      <c r="D10161">
        <v>2315.580078125</v>
      </c>
      <c r="E10161">
        <v>1311.89892578125</v>
      </c>
      <c r="F10161">
        <v>928.47998046875</v>
      </c>
      <c r="G10161">
        <v>644.86999511718705</v>
      </c>
      <c r="H10161">
        <v>1330.33996582031</v>
      </c>
      <c r="I10161">
        <v>2504.22998046875</v>
      </c>
    </row>
    <row r="10162" spans="1:9" x14ac:dyDescent="0.4">
      <c r="A10162">
        <v>38804</v>
      </c>
      <c r="B10162">
        <v>16690.240234375</v>
      </c>
      <c r="C10162">
        <v>11154.5400390625</v>
      </c>
      <c r="D10162">
        <v>2304.4599609375</v>
      </c>
      <c r="E10162">
        <v>1325.16748046875</v>
      </c>
      <c r="F10162">
        <v>932.83001708984295</v>
      </c>
      <c r="G10162">
        <v>637.40997314453102</v>
      </c>
      <c r="H10162">
        <v>1331.31005859375</v>
      </c>
      <c r="I10162">
        <v>2513.57006835937</v>
      </c>
    </row>
    <row r="10163" spans="1:9" x14ac:dyDescent="0.4">
      <c r="A10163">
        <v>38805</v>
      </c>
      <c r="B10163">
        <v>16938.41015625</v>
      </c>
      <c r="C10163">
        <v>11215.7001953125</v>
      </c>
      <c r="D10163">
        <v>2337.78002929687</v>
      </c>
      <c r="E10163">
        <v>1322.92248535156</v>
      </c>
      <c r="F10163">
        <v>932.97998046875</v>
      </c>
      <c r="G10163">
        <v>640.04998779296795</v>
      </c>
      <c r="H10163">
        <v>1332.71997070312</v>
      </c>
      <c r="I10163">
        <v>2520.75</v>
      </c>
    </row>
    <row r="10164" spans="1:9" x14ac:dyDescent="0.4">
      <c r="A10164">
        <v>38806</v>
      </c>
      <c r="B10164">
        <v>17045.33984375</v>
      </c>
      <c r="C10164">
        <v>11150.7001953125</v>
      </c>
      <c r="D10164">
        <v>2340.82006835937</v>
      </c>
      <c r="F10164">
        <v>926.969970703125</v>
      </c>
      <c r="G10164">
        <v>653.04998779296795</v>
      </c>
      <c r="H10164">
        <v>1338.14001464843</v>
      </c>
      <c r="I10164">
        <v>2521.0400390625</v>
      </c>
    </row>
    <row r="10165" spans="1:9" x14ac:dyDescent="0.4">
      <c r="A10165">
        <v>38807</v>
      </c>
      <c r="B10165">
        <v>17059.66015625</v>
      </c>
      <c r="C10165">
        <v>11109.3203125</v>
      </c>
      <c r="D10165">
        <v>2339.7900390625</v>
      </c>
      <c r="F10165">
        <v>926.63000488281205</v>
      </c>
      <c r="G10165">
        <v>665.21002197265602</v>
      </c>
      <c r="H10165">
        <v>1359.59997558593</v>
      </c>
      <c r="I10165">
        <v>2533.39990234375</v>
      </c>
    </row>
    <row r="10166" spans="1:9" x14ac:dyDescent="0.4">
      <c r="A10166">
        <v>38810</v>
      </c>
      <c r="B10166">
        <v>17333.310546875</v>
      </c>
      <c r="C10166">
        <v>11144.9404296875</v>
      </c>
      <c r="D10166">
        <v>2336.73999023437</v>
      </c>
      <c r="E10166">
        <v>1329.26123046875</v>
      </c>
      <c r="F10166">
        <v>928.22998046875</v>
      </c>
      <c r="G10166">
        <v>677.280029296875</v>
      </c>
      <c r="H10166">
        <v>1379.75</v>
      </c>
      <c r="I10166">
        <v>2548.67993164062</v>
      </c>
    </row>
    <row r="10167" spans="1:9" x14ac:dyDescent="0.4">
      <c r="A10167">
        <v>38811</v>
      </c>
      <c r="B10167">
        <v>17292.91015625</v>
      </c>
      <c r="C10167">
        <v>11203.849609375</v>
      </c>
      <c r="D10167">
        <v>2345.36010742187</v>
      </c>
      <c r="E10167">
        <v>1326.396484375</v>
      </c>
      <c r="F10167">
        <v>931.16998291015602</v>
      </c>
      <c r="G10167">
        <v>680.34997558593705</v>
      </c>
      <c r="H10167">
        <v>1385.64001464843</v>
      </c>
      <c r="I10167">
        <v>2532.59008789062</v>
      </c>
    </row>
    <row r="10168" spans="1:9" x14ac:dyDescent="0.4">
      <c r="A10168">
        <v>38812</v>
      </c>
      <c r="B10168">
        <v>17243.98046875</v>
      </c>
      <c r="C10168">
        <v>11239.5498046875</v>
      </c>
      <c r="D10168">
        <v>2359.75</v>
      </c>
      <c r="E10168">
        <v>1344.54760742187</v>
      </c>
      <c r="F10168">
        <v>941.66998291015602</v>
      </c>
      <c r="G10168">
        <v>688.38000488281205</v>
      </c>
      <c r="H10168">
        <v>1388.77001953125</v>
      </c>
      <c r="I10168">
        <v>2544.88989257812</v>
      </c>
    </row>
    <row r="10169" spans="1:9" x14ac:dyDescent="0.4">
      <c r="A10169">
        <v>38813</v>
      </c>
      <c r="B10169">
        <v>17489.330078125</v>
      </c>
      <c r="C10169">
        <v>11216.5</v>
      </c>
      <c r="D10169">
        <v>2361.169921875</v>
      </c>
      <c r="E10169">
        <v>1354.96020507812</v>
      </c>
      <c r="F10169">
        <v>941.05999755859295</v>
      </c>
      <c r="G10169">
        <v>693.77001953125</v>
      </c>
      <c r="H10169">
        <v>1397</v>
      </c>
      <c r="I10169">
        <v>2542.63989257812</v>
      </c>
    </row>
    <row r="10170" spans="1:9" x14ac:dyDescent="0.4">
      <c r="A10170">
        <v>38814</v>
      </c>
      <c r="B10170">
        <v>17563.369140625</v>
      </c>
      <c r="C10170">
        <v>11120.0400390625</v>
      </c>
      <c r="D10170">
        <v>2339.02001953125</v>
      </c>
      <c r="E10170">
        <v>1363.24499511718</v>
      </c>
      <c r="F10170">
        <v>943.71002197265602</v>
      </c>
      <c r="G10170">
        <v>694.34997558593705</v>
      </c>
      <c r="H10170">
        <v>1402.35998535156</v>
      </c>
      <c r="I10170">
        <v>2552.05004882812</v>
      </c>
    </row>
    <row r="10171" spans="1:9" x14ac:dyDescent="0.4">
      <c r="A10171">
        <v>38817</v>
      </c>
      <c r="B10171">
        <v>17456.580078125</v>
      </c>
      <c r="C10171">
        <v>11141.330078125</v>
      </c>
      <c r="D10171">
        <v>2333.27001953125</v>
      </c>
      <c r="F10171">
        <v>942.469970703125</v>
      </c>
      <c r="G10171">
        <v>695.40002441406205</v>
      </c>
      <c r="H10171">
        <v>1398.2900390625</v>
      </c>
      <c r="I10171">
        <v>2545.919921875</v>
      </c>
    </row>
    <row r="10172" spans="1:9" x14ac:dyDescent="0.4">
      <c r="A10172">
        <v>38818</v>
      </c>
      <c r="B10172">
        <v>17418.130859375</v>
      </c>
      <c r="C10172">
        <v>11089.6298828125</v>
      </c>
      <c r="D10172">
        <v>2310.35009765625</v>
      </c>
      <c r="E10172">
        <v>1360.07397460937</v>
      </c>
      <c r="G10172">
        <v>691.96002197265602</v>
      </c>
      <c r="H10172">
        <v>1386.07995605468</v>
      </c>
      <c r="I10172">
        <v>2554.65991210937</v>
      </c>
    </row>
    <row r="10173" spans="1:9" x14ac:dyDescent="0.4">
      <c r="A10173">
        <v>38819</v>
      </c>
      <c r="B10173">
        <v>17162.55078125</v>
      </c>
      <c r="C10173">
        <v>11129.9697265625</v>
      </c>
      <c r="D10173">
        <v>2314.67993164062</v>
      </c>
      <c r="E10173">
        <v>1372.34057617187</v>
      </c>
      <c r="F10173">
        <v>941.88000488281205</v>
      </c>
      <c r="G10173">
        <v>690.59997558593705</v>
      </c>
      <c r="H10173">
        <v>1383.58996582031</v>
      </c>
      <c r="I10173">
        <v>2546.25</v>
      </c>
    </row>
    <row r="10174" spans="1:9" x14ac:dyDescent="0.4">
      <c r="A10174">
        <v>38820</v>
      </c>
      <c r="B10174">
        <v>17199.150390625</v>
      </c>
      <c r="C10174">
        <v>11137.650390625</v>
      </c>
      <c r="D10174">
        <v>2326.11010742187</v>
      </c>
      <c r="E10174">
        <v>1382.06811523437</v>
      </c>
      <c r="F10174">
        <v>936.239990234375</v>
      </c>
      <c r="G10174">
        <v>697.39001464843705</v>
      </c>
      <c r="H10174">
        <v>1405.71997070312</v>
      </c>
      <c r="I10174">
        <v>2544.3798828125</v>
      </c>
    </row>
    <row r="10175" spans="1:9" x14ac:dyDescent="0.4">
      <c r="A10175">
        <v>38821</v>
      </c>
      <c r="B10175">
        <v>17233.8203125</v>
      </c>
      <c r="F10175">
        <v>938.32000732421795</v>
      </c>
      <c r="G10175">
        <v>704.57000732421795</v>
      </c>
      <c r="H10175">
        <v>1432.71997070312</v>
      </c>
    </row>
    <row r="10176" spans="1:9" x14ac:dyDescent="0.4">
      <c r="A10176">
        <v>38824</v>
      </c>
      <c r="B10176">
        <v>17000.359375</v>
      </c>
      <c r="C10176">
        <v>11073.7802734375</v>
      </c>
      <c r="D10176">
        <v>2311.15991210937</v>
      </c>
      <c r="E10176">
        <v>1386.73095703125</v>
      </c>
      <c r="F10176">
        <v>939.739990234375</v>
      </c>
      <c r="G10176">
        <v>702.96002197265602</v>
      </c>
      <c r="H10176">
        <v>1422.63000488281</v>
      </c>
      <c r="I10176">
        <v>2550.34008789062</v>
      </c>
    </row>
    <row r="10177" spans="1:9" x14ac:dyDescent="0.4">
      <c r="A10177">
        <v>38825</v>
      </c>
      <c r="B10177">
        <v>17232.859375</v>
      </c>
      <c r="C10177">
        <v>11268.76953125</v>
      </c>
      <c r="D10177">
        <v>2356.13989257812</v>
      </c>
      <c r="E10177">
        <v>1417.31982421875</v>
      </c>
      <c r="F10177">
        <v>940.57000732421795</v>
      </c>
      <c r="G10177">
        <v>702.84002685546795</v>
      </c>
      <c r="H10177">
        <v>1427</v>
      </c>
      <c r="I10177">
        <v>2559.25</v>
      </c>
    </row>
    <row r="10178" spans="1:9" x14ac:dyDescent="0.4">
      <c r="A10178">
        <v>38826</v>
      </c>
      <c r="B10178">
        <v>17350.119140625</v>
      </c>
      <c r="C10178">
        <v>11278.76953125</v>
      </c>
      <c r="D10178">
        <v>2370.8798828125</v>
      </c>
      <c r="E10178">
        <v>1453.17041015625</v>
      </c>
      <c r="F10178">
        <v>945.969970703125</v>
      </c>
      <c r="G10178">
        <v>701.84997558593705</v>
      </c>
      <c r="H10178">
        <v>1437.83996582031</v>
      </c>
      <c r="I10178">
        <v>2585.84008789062</v>
      </c>
    </row>
    <row r="10179" spans="1:9" x14ac:dyDescent="0.4">
      <c r="A10179">
        <v>38827</v>
      </c>
      <c r="B10179">
        <v>17317.529296875</v>
      </c>
      <c r="C10179">
        <v>11342.8896484375</v>
      </c>
      <c r="D10179">
        <v>2362.55004882812</v>
      </c>
      <c r="E10179">
        <v>1464.47094726562</v>
      </c>
      <c r="F10179">
        <v>946.61999511718705</v>
      </c>
      <c r="G10179">
        <v>694.11999511718705</v>
      </c>
      <c r="H10179">
        <v>1434.15002441406</v>
      </c>
      <c r="I10179">
        <v>2583.72998046875</v>
      </c>
    </row>
    <row r="10180" spans="1:9" x14ac:dyDescent="0.4">
      <c r="A10180">
        <v>38828</v>
      </c>
      <c r="B10180">
        <v>17403.9609375</v>
      </c>
      <c r="C10180">
        <v>11347.4501953125</v>
      </c>
      <c r="D10180">
        <v>2342.86010742187</v>
      </c>
      <c r="E10180">
        <v>1459.23120117187</v>
      </c>
      <c r="F10180">
        <v>948.19000244140602</v>
      </c>
      <c r="G10180">
        <v>701.489990234375</v>
      </c>
      <c r="H10180">
        <v>1451.31005859375</v>
      </c>
      <c r="I10180">
        <v>2603.44995117187</v>
      </c>
    </row>
    <row r="10181" spans="1:9" x14ac:dyDescent="0.4">
      <c r="A10181">
        <v>38831</v>
      </c>
      <c r="B10181">
        <v>16914.400390625</v>
      </c>
      <c r="C10181">
        <v>11336.3203125</v>
      </c>
      <c r="D10181">
        <v>2333.3798828125</v>
      </c>
      <c r="E10181">
        <v>1442.80883789062</v>
      </c>
      <c r="F10181">
        <v>943.35998535156205</v>
      </c>
      <c r="G10181">
        <v>695.70001220703102</v>
      </c>
      <c r="H10181">
        <v>1430.93994140625</v>
      </c>
      <c r="I10181">
        <v>2592.5</v>
      </c>
    </row>
    <row r="10182" spans="1:9" x14ac:dyDescent="0.4">
      <c r="A10182">
        <v>38832</v>
      </c>
      <c r="B10182">
        <v>16970.2890625</v>
      </c>
      <c r="C10182">
        <v>11283.25</v>
      </c>
      <c r="D10182">
        <v>2330.30004882812</v>
      </c>
      <c r="E10182">
        <v>1458.72741699218</v>
      </c>
      <c r="F10182">
        <v>944.09002685546795</v>
      </c>
      <c r="G10182">
        <v>689.21002197265602</v>
      </c>
      <c r="H10182">
        <v>1431.15002441406</v>
      </c>
      <c r="I10182">
        <v>2583.61010742187</v>
      </c>
    </row>
    <row r="10183" spans="1:9" x14ac:dyDescent="0.4">
      <c r="A10183">
        <v>38833</v>
      </c>
      <c r="B10183">
        <v>17055.9296875</v>
      </c>
      <c r="C10183">
        <v>11354.490234375</v>
      </c>
      <c r="D10183">
        <v>2333.6298828125</v>
      </c>
      <c r="E10183">
        <v>1481.66125488281</v>
      </c>
      <c r="F10183">
        <v>949.28997802734295</v>
      </c>
      <c r="G10183">
        <v>693.219970703125</v>
      </c>
      <c r="H10183">
        <v>1451.21997070312</v>
      </c>
      <c r="I10183">
        <v>2596.64990234375</v>
      </c>
    </row>
    <row r="10184" spans="1:9" x14ac:dyDescent="0.4">
      <c r="A10184">
        <v>38834</v>
      </c>
      <c r="B10184">
        <v>17114.5390625</v>
      </c>
      <c r="C10184">
        <v>11382.509765625</v>
      </c>
      <c r="D10184">
        <v>2344.94995117187</v>
      </c>
      <c r="E10184">
        <v>1474.55151367187</v>
      </c>
      <c r="F10184">
        <v>947.60998535156205</v>
      </c>
      <c r="G10184">
        <v>693.36999511718705</v>
      </c>
      <c r="H10184">
        <v>1452.53002929687</v>
      </c>
      <c r="I10184">
        <v>2601.06005859375</v>
      </c>
    </row>
    <row r="10185" spans="1:9" x14ac:dyDescent="0.4">
      <c r="A10185">
        <v>38835</v>
      </c>
      <c r="B10185">
        <v>16906.23046875</v>
      </c>
      <c r="C10185">
        <v>11367.1396484375</v>
      </c>
      <c r="D10185">
        <v>2322.57006835937</v>
      </c>
      <c r="E10185">
        <v>1464.34899902343</v>
      </c>
      <c r="F10185">
        <v>949.22998046875</v>
      </c>
      <c r="G10185">
        <v>685.44000244140602</v>
      </c>
      <c r="H10185">
        <v>1419.72998046875</v>
      </c>
      <c r="I10185">
        <v>2610.7099609375</v>
      </c>
    </row>
    <row r="10186" spans="1:9" x14ac:dyDescent="0.4">
      <c r="A10186">
        <v>38838</v>
      </c>
      <c r="B10186">
        <v>16925.7109375</v>
      </c>
      <c r="C10186">
        <v>11343.2900390625</v>
      </c>
      <c r="D10186">
        <v>2304.7900390625</v>
      </c>
      <c r="E10186">
        <v>1476.3974609375</v>
      </c>
    </row>
    <row r="10187" spans="1:9" x14ac:dyDescent="0.4">
      <c r="A10187">
        <v>38839</v>
      </c>
      <c r="B10187">
        <v>17153.76953125</v>
      </c>
      <c r="C10187">
        <v>11416.4501953125</v>
      </c>
      <c r="D10187">
        <v>2309.84008789062</v>
      </c>
      <c r="E10187">
        <v>1475.83544921875</v>
      </c>
      <c r="F10187">
        <v>951.25</v>
      </c>
      <c r="G10187">
        <v>687.84002685546795</v>
      </c>
      <c r="H10187">
        <v>1434.90002441406</v>
      </c>
      <c r="I10187">
        <v>2632.80004882812</v>
      </c>
    </row>
    <row r="10188" spans="1:9" x14ac:dyDescent="0.4">
      <c r="A10188">
        <v>38845</v>
      </c>
      <c r="B10188">
        <v>17291.669921875</v>
      </c>
      <c r="C10188">
        <v>11584.5400390625</v>
      </c>
      <c r="D10188">
        <v>2344.98999023437</v>
      </c>
      <c r="E10188">
        <v>1507.86730957031</v>
      </c>
      <c r="F10188">
        <v>965.90002441406205</v>
      </c>
      <c r="G10188">
        <v>691.89001464843705</v>
      </c>
      <c r="H10188">
        <v>1452.22998046875</v>
      </c>
      <c r="I10188">
        <v>2657.78002929687</v>
      </c>
    </row>
    <row r="10189" spans="1:9" x14ac:dyDescent="0.4">
      <c r="A10189">
        <v>38846</v>
      </c>
      <c r="B10189">
        <v>17190.91015625</v>
      </c>
      <c r="C10189">
        <v>11639.76953125</v>
      </c>
      <c r="D10189">
        <v>2338.25</v>
      </c>
      <c r="E10189">
        <v>1532.56433105468</v>
      </c>
      <c r="F10189">
        <v>966.88000488281205</v>
      </c>
      <c r="G10189">
        <v>686.11999511718705</v>
      </c>
      <c r="H10189">
        <v>1450.43994140625</v>
      </c>
      <c r="I10189">
        <v>2629.67993164062</v>
      </c>
    </row>
    <row r="10190" spans="1:9" x14ac:dyDescent="0.4">
      <c r="A10190">
        <v>38847</v>
      </c>
      <c r="B10190">
        <v>16951.9296875</v>
      </c>
      <c r="C10190">
        <v>11642.650390625</v>
      </c>
      <c r="D10190">
        <v>2320.73999023437</v>
      </c>
      <c r="E10190">
        <v>1539.34106445312</v>
      </c>
      <c r="F10190">
        <v>966.61999511718705</v>
      </c>
      <c r="G10190">
        <v>683.36999511718705</v>
      </c>
      <c r="H10190">
        <v>1451.08996582031</v>
      </c>
      <c r="I10190">
        <v>2642.88989257812</v>
      </c>
    </row>
    <row r="10191" spans="1:9" x14ac:dyDescent="0.4">
      <c r="A10191">
        <v>38848</v>
      </c>
      <c r="B10191">
        <v>16862.140625</v>
      </c>
      <c r="C10191">
        <v>11500.73046875</v>
      </c>
      <c r="D10191">
        <v>2272.69995117187</v>
      </c>
      <c r="E10191">
        <v>1553.00158691406</v>
      </c>
      <c r="F10191">
        <v>966.04998779296795</v>
      </c>
      <c r="G10191">
        <v>689.969970703125</v>
      </c>
      <c r="H10191">
        <v>1464.69995117187</v>
      </c>
      <c r="I10191">
        <v>2620.580078125</v>
      </c>
    </row>
    <row r="10192" spans="1:9" x14ac:dyDescent="0.4">
      <c r="A10192">
        <v>38849</v>
      </c>
      <c r="B10192">
        <v>16601.779296875</v>
      </c>
      <c r="C10192">
        <v>11380.990234375</v>
      </c>
      <c r="D10192">
        <v>2243.78002929687</v>
      </c>
      <c r="E10192">
        <v>1525.720703125</v>
      </c>
      <c r="G10192">
        <v>686.010009765625</v>
      </c>
      <c r="H10192">
        <v>1445.19995117187</v>
      </c>
    </row>
    <row r="10193" spans="1:9" x14ac:dyDescent="0.4">
      <c r="A10193">
        <v>38852</v>
      </c>
      <c r="B10193">
        <v>16486.91015625</v>
      </c>
      <c r="C10193">
        <v>11428.76953125</v>
      </c>
      <c r="D10193">
        <v>2238.52001953125</v>
      </c>
      <c r="E10193">
        <v>1429.48645019531</v>
      </c>
      <c r="F10193">
        <v>964.61999511718705</v>
      </c>
      <c r="G10193">
        <v>675.29998779296795</v>
      </c>
      <c r="H10193">
        <v>1413.97998046875</v>
      </c>
      <c r="I10193">
        <v>2534.830078125</v>
      </c>
    </row>
    <row r="10194" spans="1:9" x14ac:dyDescent="0.4">
      <c r="A10194">
        <v>38853</v>
      </c>
      <c r="B10194">
        <v>16158.419921875</v>
      </c>
      <c r="C10194">
        <v>11419.8896484375</v>
      </c>
      <c r="D10194">
        <v>2229.1298828125</v>
      </c>
      <c r="E10194">
        <v>1427.75842285156</v>
      </c>
      <c r="F10194">
        <v>959.94000244140602</v>
      </c>
      <c r="G10194">
        <v>662.14001464843705</v>
      </c>
      <c r="H10194">
        <v>1382.10998535156</v>
      </c>
      <c r="I10194">
        <v>2513.69995117187</v>
      </c>
    </row>
    <row r="10195" spans="1:9" x14ac:dyDescent="0.4">
      <c r="A10195">
        <v>38854</v>
      </c>
      <c r="B10195">
        <v>16307.669921875</v>
      </c>
      <c r="C10195">
        <v>11205.6103515625</v>
      </c>
      <c r="D10195">
        <v>2195.80004882812</v>
      </c>
      <c r="E10195">
        <v>1462.10095214843</v>
      </c>
      <c r="F10195">
        <v>958.40002441406205</v>
      </c>
      <c r="G10195">
        <v>671.239990234375</v>
      </c>
      <c r="H10195">
        <v>1401.46997070312</v>
      </c>
      <c r="I10195">
        <v>2548.68994140625</v>
      </c>
    </row>
    <row r="10196" spans="1:9" x14ac:dyDescent="0.4">
      <c r="A10196">
        <v>38855</v>
      </c>
      <c r="B10196">
        <v>16087.1796875</v>
      </c>
      <c r="C10196">
        <v>11128.2900390625</v>
      </c>
      <c r="D10196">
        <v>2180.32006835937</v>
      </c>
      <c r="E10196">
        <v>1400.79248046875</v>
      </c>
      <c r="F10196">
        <v>947.780029296875</v>
      </c>
      <c r="G10196">
        <v>650.90002441406205</v>
      </c>
      <c r="H10196">
        <v>1365.15002441406</v>
      </c>
      <c r="I10196">
        <v>2502.17993164062</v>
      </c>
    </row>
    <row r="10197" spans="1:9" x14ac:dyDescent="0.4">
      <c r="A10197">
        <v>38856</v>
      </c>
      <c r="B10197">
        <v>16155.4501953125</v>
      </c>
      <c r="C10197">
        <v>11144.0595703125</v>
      </c>
      <c r="D10197">
        <v>2193.8798828125</v>
      </c>
      <c r="E10197">
        <v>1392.93591308593</v>
      </c>
      <c r="F10197">
        <v>944.40002441406205</v>
      </c>
      <c r="G10197">
        <v>658.55999755859295</v>
      </c>
      <c r="H10197">
        <v>1372.2900390625</v>
      </c>
      <c r="I10197">
        <v>2493.97998046875</v>
      </c>
    </row>
    <row r="10198" spans="1:9" x14ac:dyDescent="0.4">
      <c r="A10198">
        <v>38859</v>
      </c>
      <c r="B10198">
        <v>15857.8701171875</v>
      </c>
      <c r="C10198">
        <v>11125.330078125</v>
      </c>
      <c r="D10198">
        <v>2172.86010742187</v>
      </c>
      <c r="E10198">
        <v>1308.994140625</v>
      </c>
      <c r="F10198">
        <v>925.510009765625</v>
      </c>
      <c r="G10198">
        <v>643.70001220703102</v>
      </c>
      <c r="H10198">
        <v>1338.58996582031</v>
      </c>
      <c r="I10198">
        <v>2416.68994140625</v>
      </c>
    </row>
    <row r="10199" spans="1:9" x14ac:dyDescent="0.4">
      <c r="A10199">
        <v>38860</v>
      </c>
      <c r="B10199">
        <v>15599.2001953125</v>
      </c>
      <c r="C10199">
        <v>11098.349609375</v>
      </c>
      <c r="D10199">
        <v>2158.76000976562</v>
      </c>
      <c r="E10199">
        <v>1326.20849609375</v>
      </c>
      <c r="F10199">
        <v>926.55999755859295</v>
      </c>
      <c r="G10199">
        <v>640.34002685546795</v>
      </c>
      <c r="H10199">
        <v>1329.85998535156</v>
      </c>
      <c r="I10199">
        <v>2429.55004882812</v>
      </c>
    </row>
    <row r="10200" spans="1:9" x14ac:dyDescent="0.4">
      <c r="A10200">
        <v>38861</v>
      </c>
      <c r="B10200">
        <v>15907.2001953125</v>
      </c>
      <c r="C10200">
        <v>11117.3203125</v>
      </c>
      <c r="D10200">
        <v>2169.169921875</v>
      </c>
      <c r="E10200">
        <v>1323.09545898437</v>
      </c>
      <c r="F10200">
        <v>927.75</v>
      </c>
      <c r="G10200">
        <v>636.97998046875</v>
      </c>
      <c r="H10200">
        <v>1333.38000488281</v>
      </c>
      <c r="I10200">
        <v>2436.55004882812</v>
      </c>
    </row>
    <row r="10201" spans="1:9" x14ac:dyDescent="0.4">
      <c r="A10201">
        <v>38862</v>
      </c>
      <c r="B10201">
        <v>15693.75</v>
      </c>
      <c r="C10201">
        <v>11211.0498046875</v>
      </c>
      <c r="D10201">
        <v>2198.23999023437</v>
      </c>
      <c r="F10201">
        <v>923.969970703125</v>
      </c>
      <c r="G10201">
        <v>620.20001220703102</v>
      </c>
      <c r="H10201">
        <v>1295.76000976562</v>
      </c>
      <c r="I10201">
        <v>2404.44995117187</v>
      </c>
    </row>
    <row r="10202" spans="1:9" x14ac:dyDescent="0.4">
      <c r="A10202">
        <v>38863</v>
      </c>
      <c r="B10202">
        <v>15970.759765625</v>
      </c>
      <c r="C10202">
        <v>11278.6103515625</v>
      </c>
      <c r="D10202">
        <v>2210.3701171875</v>
      </c>
      <c r="F10202">
        <v>930.75</v>
      </c>
      <c r="G10202">
        <v>633.90997314453102</v>
      </c>
      <c r="H10202">
        <v>1322.43005371093</v>
      </c>
      <c r="I10202">
        <v>2445.02001953125</v>
      </c>
    </row>
    <row r="10203" spans="1:9" x14ac:dyDescent="0.4">
      <c r="A10203">
        <v>38866</v>
      </c>
      <c r="B10203">
        <v>15915.6796875</v>
      </c>
      <c r="E10203">
        <v>1333.83215332031</v>
      </c>
      <c r="F10203">
        <v>928.36999511718705</v>
      </c>
      <c r="G10203">
        <v>638.27001953125</v>
      </c>
      <c r="H10203">
        <v>1329.21997070312</v>
      </c>
      <c r="I10203">
        <v>2439.90991210937</v>
      </c>
    </row>
    <row r="10204" spans="1:9" x14ac:dyDescent="0.4">
      <c r="A10204">
        <v>38867</v>
      </c>
      <c r="B10204">
        <v>15859.4501953125</v>
      </c>
      <c r="C10204">
        <v>11094.4296875</v>
      </c>
      <c r="D10204">
        <v>2164.73999023437</v>
      </c>
      <c r="E10204">
        <v>1366.11694335937</v>
      </c>
      <c r="F10204">
        <v>929.89001464843705</v>
      </c>
      <c r="G10204">
        <v>630.5</v>
      </c>
      <c r="H10204">
        <v>1317.69995117187</v>
      </c>
      <c r="I10204">
        <v>2441.5400390625</v>
      </c>
    </row>
    <row r="10205" spans="1:9" x14ac:dyDescent="0.4">
      <c r="A10205">
        <v>38868</v>
      </c>
      <c r="B10205">
        <v>15467.330078125</v>
      </c>
      <c r="C10205">
        <v>11168.3095703125</v>
      </c>
      <c r="D10205">
        <v>2178.8798828125</v>
      </c>
      <c r="E10205">
        <v>1329.94409179687</v>
      </c>
      <c r="F10205">
        <v>927.780029296875</v>
      </c>
      <c r="I10205">
        <v>2383.8701171875</v>
      </c>
    </row>
    <row r="10206" spans="1:9" x14ac:dyDescent="0.4">
      <c r="A10206">
        <v>38869</v>
      </c>
      <c r="B10206">
        <v>15503.740234375</v>
      </c>
      <c r="C10206">
        <v>11260.2802734375</v>
      </c>
      <c r="D10206">
        <v>2219.86010742187</v>
      </c>
      <c r="E10206">
        <v>1321.50854492187</v>
      </c>
      <c r="F10206">
        <v>930.45001220703102</v>
      </c>
      <c r="G10206">
        <v>612.79998779296795</v>
      </c>
      <c r="H10206">
        <v>1295.08996582031</v>
      </c>
      <c r="I10206">
        <v>2386.69995117187</v>
      </c>
    </row>
    <row r="10207" spans="1:9" x14ac:dyDescent="0.4">
      <c r="A10207">
        <v>38870</v>
      </c>
      <c r="B10207">
        <v>15789.3095703125</v>
      </c>
      <c r="C10207">
        <v>11247.8701171875</v>
      </c>
      <c r="D10207">
        <v>2219.40991210937</v>
      </c>
      <c r="E10207">
        <v>1347.63366699218</v>
      </c>
      <c r="F10207">
        <v>930.719970703125</v>
      </c>
      <c r="G10207">
        <v>612.84002685546795</v>
      </c>
      <c r="H10207">
        <v>1309.0400390625</v>
      </c>
      <c r="I10207">
        <v>2419.419921875</v>
      </c>
    </row>
    <row r="10208" spans="1:9" x14ac:dyDescent="0.4">
      <c r="A10208">
        <v>38873</v>
      </c>
      <c r="B10208">
        <v>15668.3095703125</v>
      </c>
      <c r="C10208">
        <v>11048.7197265625</v>
      </c>
      <c r="D10208">
        <v>2169.6201171875</v>
      </c>
      <c r="E10208">
        <v>1348.98547363281</v>
      </c>
      <c r="F10208">
        <v>931.90002441406205</v>
      </c>
      <c r="G10208">
        <v>598.71002197265602</v>
      </c>
      <c r="H10208">
        <v>1301.61999511718</v>
      </c>
      <c r="I10208">
        <v>2407.25</v>
      </c>
    </row>
    <row r="10209" spans="1:9" x14ac:dyDescent="0.4">
      <c r="A10209">
        <v>38874</v>
      </c>
      <c r="B10209">
        <v>15384.8603515625</v>
      </c>
      <c r="C10209">
        <v>11002.1396484375</v>
      </c>
      <c r="D10209">
        <v>2162.78002929687</v>
      </c>
      <c r="E10209">
        <v>1316.89367675781</v>
      </c>
      <c r="F10209">
        <v>925.489990234375</v>
      </c>
      <c r="I10209">
        <v>2390.01000976562</v>
      </c>
    </row>
    <row r="10210" spans="1:9" x14ac:dyDescent="0.4">
      <c r="A10210">
        <v>38875</v>
      </c>
      <c r="B10210">
        <v>15096.009765625</v>
      </c>
      <c r="C10210">
        <v>10930.900390625</v>
      </c>
      <c r="D10210">
        <v>2151.80004882812</v>
      </c>
      <c r="E10210">
        <v>1287.1279296875</v>
      </c>
      <c r="F10210">
        <v>923.57000732421795</v>
      </c>
      <c r="G10210">
        <v>562.90997314453102</v>
      </c>
      <c r="H10210">
        <v>1266.83996582031</v>
      </c>
      <c r="I10210">
        <v>2355.42993164062</v>
      </c>
    </row>
    <row r="10211" spans="1:9" x14ac:dyDescent="0.4">
      <c r="A10211">
        <v>38876</v>
      </c>
      <c r="B10211">
        <v>14633.0302734375</v>
      </c>
      <c r="C10211">
        <v>10938.8203125</v>
      </c>
      <c r="D10211">
        <v>2145.32006835937</v>
      </c>
      <c r="E10211">
        <v>1241.27770996093</v>
      </c>
      <c r="F10211">
        <v>917.25</v>
      </c>
      <c r="G10211">
        <v>559.40997314453102</v>
      </c>
      <c r="H10211">
        <v>1223.13000488281</v>
      </c>
      <c r="I10211">
        <v>2297.11010742187</v>
      </c>
    </row>
    <row r="10212" spans="1:9" x14ac:dyDescent="0.4">
      <c r="A10212">
        <v>38877</v>
      </c>
      <c r="B10212">
        <v>14750.83984375</v>
      </c>
      <c r="C10212">
        <v>10891.919921875</v>
      </c>
      <c r="D10212">
        <v>2135.06005859375</v>
      </c>
      <c r="E10212">
        <v>1274.70349121093</v>
      </c>
      <c r="F10212">
        <v>915.40002441406205</v>
      </c>
      <c r="G10212">
        <v>578.71002197265602</v>
      </c>
      <c r="H10212">
        <v>1235.65002441406</v>
      </c>
      <c r="I10212">
        <v>2337.43994140625</v>
      </c>
    </row>
    <row r="10213" spans="1:9" x14ac:dyDescent="0.4">
      <c r="A10213">
        <v>38880</v>
      </c>
      <c r="B10213">
        <v>14833.009765625</v>
      </c>
      <c r="C10213">
        <v>10792.580078125</v>
      </c>
      <c r="D10213">
        <v>2091.32006835937</v>
      </c>
      <c r="E10213">
        <v>1273.06042480468</v>
      </c>
      <c r="F10213">
        <v>916.70001220703102</v>
      </c>
      <c r="G10213">
        <v>585.65997314453102</v>
      </c>
      <c r="H10213">
        <v>1239.83996582031</v>
      </c>
      <c r="I10213">
        <v>2338.53002929687</v>
      </c>
    </row>
    <row r="10214" spans="1:9" x14ac:dyDescent="0.4">
      <c r="A10214">
        <v>38881</v>
      </c>
      <c r="B10214">
        <v>14218.599609375</v>
      </c>
      <c r="C10214">
        <v>10706.1396484375</v>
      </c>
      <c r="D10214">
        <v>2072.46997070312</v>
      </c>
      <c r="E10214">
        <v>1236.51977539062</v>
      </c>
      <c r="F10214">
        <v>903.63000488281205</v>
      </c>
      <c r="G10214">
        <v>568.64001464843705</v>
      </c>
      <c r="H10214">
        <v>1203.85998535156</v>
      </c>
      <c r="I10214">
        <v>2293.35009765625</v>
      </c>
    </row>
    <row r="10215" spans="1:9" x14ac:dyDescent="0.4">
      <c r="A10215">
        <v>38882</v>
      </c>
      <c r="B10215">
        <v>14309.5595703125</v>
      </c>
      <c r="C10215">
        <v>10816.919921875</v>
      </c>
      <c r="D10215">
        <v>2086</v>
      </c>
      <c r="E10215">
        <v>1234.15002441406</v>
      </c>
      <c r="F10215">
        <v>893.22998046875</v>
      </c>
      <c r="G10215">
        <v>577.34997558593705</v>
      </c>
      <c r="H10215">
        <v>1221.72998046875</v>
      </c>
      <c r="I10215">
        <v>2280.669921875</v>
      </c>
    </row>
    <row r="10216" spans="1:9" x14ac:dyDescent="0.4">
      <c r="A10216">
        <v>38883</v>
      </c>
      <c r="B10216">
        <v>14470.759765625</v>
      </c>
      <c r="C10216">
        <v>11015.1904296875</v>
      </c>
      <c r="D10216">
        <v>2144.14990234375</v>
      </c>
      <c r="E10216">
        <v>1241.60168457031</v>
      </c>
      <c r="F10216">
        <v>886.47998046875</v>
      </c>
      <c r="G10216">
        <v>575.67999267578102</v>
      </c>
      <c r="H10216">
        <v>1219.40002441406</v>
      </c>
      <c r="I10216">
        <v>2302.42993164062</v>
      </c>
    </row>
    <row r="10217" spans="1:9" x14ac:dyDescent="0.4">
      <c r="A10217">
        <v>38884</v>
      </c>
      <c r="B10217">
        <v>14879.33984375</v>
      </c>
      <c r="C10217">
        <v>11014.5498046875</v>
      </c>
      <c r="D10217">
        <v>2129.94995117187</v>
      </c>
      <c r="E10217">
        <v>1309.47412109375</v>
      </c>
      <c r="F10217">
        <v>893.5</v>
      </c>
      <c r="G10217">
        <v>587.08001708984295</v>
      </c>
      <c r="H10217">
        <v>1262.18994140625</v>
      </c>
      <c r="I10217">
        <v>2373.90991210937</v>
      </c>
    </row>
    <row r="10218" spans="1:9" x14ac:dyDescent="0.4">
      <c r="A10218">
        <v>38887</v>
      </c>
      <c r="B10218">
        <v>14860.349609375</v>
      </c>
      <c r="C10218">
        <v>10942.1103515625</v>
      </c>
      <c r="D10218">
        <v>2110.419921875</v>
      </c>
      <c r="E10218">
        <v>1295.00061035156</v>
      </c>
      <c r="F10218">
        <v>889.510009765625</v>
      </c>
      <c r="G10218">
        <v>578.10998535156205</v>
      </c>
      <c r="H10218">
        <v>1251.67004394531</v>
      </c>
      <c r="I10218">
        <v>2367.89990234375</v>
      </c>
    </row>
    <row r="10219" spans="1:9" x14ac:dyDescent="0.4">
      <c r="A10219">
        <v>38888</v>
      </c>
      <c r="B10219">
        <v>14648.41015625</v>
      </c>
      <c r="C10219">
        <v>10974.83984375</v>
      </c>
      <c r="D10219">
        <v>2107.06005859375</v>
      </c>
      <c r="E10219">
        <v>1294.91955566406</v>
      </c>
      <c r="F10219">
        <v>889.989990234375</v>
      </c>
      <c r="G10219">
        <v>564.780029296875</v>
      </c>
      <c r="H10219">
        <v>1225.82995605468</v>
      </c>
      <c r="I10219">
        <v>2327.11010742187</v>
      </c>
    </row>
    <row r="10220" spans="1:9" x14ac:dyDescent="0.4">
      <c r="A10220">
        <v>38889</v>
      </c>
      <c r="B10220">
        <v>14644.259765625</v>
      </c>
      <c r="C10220">
        <v>11079.4599609375</v>
      </c>
      <c r="D10220">
        <v>2141.19995117187</v>
      </c>
      <c r="E10220">
        <v>1293.23657226562</v>
      </c>
      <c r="F10220">
        <v>894.65997314453102</v>
      </c>
      <c r="G10220">
        <v>566.30999755859295</v>
      </c>
      <c r="H10220">
        <v>1227.18994140625</v>
      </c>
      <c r="I10220">
        <v>2329.60009765625</v>
      </c>
    </row>
    <row r="10221" spans="1:9" x14ac:dyDescent="0.4">
      <c r="A10221">
        <v>38890</v>
      </c>
      <c r="B10221">
        <v>15135.6904296875</v>
      </c>
      <c r="C10221">
        <v>11019.1103515625</v>
      </c>
      <c r="D10221">
        <v>2122.97998046875</v>
      </c>
      <c r="E10221">
        <v>1303.39916992187</v>
      </c>
      <c r="F10221">
        <v>900.469970703125</v>
      </c>
      <c r="G10221">
        <v>564.22998046875</v>
      </c>
      <c r="H10221">
        <v>1238.82995605468</v>
      </c>
      <c r="I10221">
        <v>2359.55004882812</v>
      </c>
    </row>
    <row r="10222" spans="1:9" x14ac:dyDescent="0.4">
      <c r="A10222">
        <v>38891</v>
      </c>
      <c r="B10222">
        <v>15124.0400390625</v>
      </c>
      <c r="C10222">
        <v>10989.08984375</v>
      </c>
      <c r="D10222">
        <v>2121.46997070312</v>
      </c>
      <c r="E10222">
        <v>1290.11376953125</v>
      </c>
      <c r="F10222">
        <v>906.34002685546795</v>
      </c>
      <c r="G10222">
        <v>559.36999511718705</v>
      </c>
      <c r="H10222">
        <v>1228.61999511718</v>
      </c>
      <c r="I10222">
        <v>2343.03002929687</v>
      </c>
    </row>
    <row r="10223" spans="1:9" x14ac:dyDescent="0.4">
      <c r="A10223">
        <v>38894</v>
      </c>
      <c r="B10223">
        <v>15152.400390625</v>
      </c>
      <c r="C10223">
        <v>11045.2802734375</v>
      </c>
      <c r="D10223">
        <v>2133.669921875</v>
      </c>
      <c r="E10223">
        <v>1283.80297851562</v>
      </c>
      <c r="F10223">
        <v>904.510009765625</v>
      </c>
      <c r="G10223">
        <v>560.91998291015602</v>
      </c>
      <c r="H10223">
        <v>1238.05004882812</v>
      </c>
      <c r="I10223">
        <v>2367.93994140625</v>
      </c>
    </row>
    <row r="10224" spans="1:9" x14ac:dyDescent="0.4">
      <c r="A10224">
        <v>38895</v>
      </c>
      <c r="B10224">
        <v>15171.8095703125</v>
      </c>
      <c r="C10224">
        <v>10924.740234375</v>
      </c>
      <c r="D10224">
        <v>2100.25</v>
      </c>
      <c r="E10224">
        <v>1285.57690429687</v>
      </c>
      <c r="F10224">
        <v>907.760009765625</v>
      </c>
      <c r="G10224">
        <v>566.219970703125</v>
      </c>
      <c r="H10224">
        <v>1247.5400390625</v>
      </c>
      <c r="I10224">
        <v>2357.580078125</v>
      </c>
    </row>
    <row r="10225" spans="1:9" x14ac:dyDescent="0.4">
      <c r="A10225">
        <v>38896</v>
      </c>
      <c r="B10225">
        <v>14886.1103515625</v>
      </c>
      <c r="C10225">
        <v>10973.5595703125</v>
      </c>
      <c r="D10225">
        <v>2111.84008789062</v>
      </c>
      <c r="E10225">
        <v>1272.00354003906</v>
      </c>
      <c r="F10225">
        <v>906.90002441406205</v>
      </c>
      <c r="G10225">
        <v>563.60998535156205</v>
      </c>
      <c r="H10225">
        <v>1238.7099609375</v>
      </c>
      <c r="I10225">
        <v>2350.80004882812</v>
      </c>
    </row>
    <row r="10226" spans="1:9" x14ac:dyDescent="0.4">
      <c r="A10226">
        <v>38897</v>
      </c>
      <c r="B10226">
        <v>15121.150390625</v>
      </c>
      <c r="C10226">
        <v>11190.7998046875</v>
      </c>
      <c r="D10226">
        <v>2174.3798828125</v>
      </c>
      <c r="E10226">
        <v>1274.69445800781</v>
      </c>
      <c r="F10226">
        <v>910.53997802734295</v>
      </c>
      <c r="G10226">
        <v>576.91998291015602</v>
      </c>
      <c r="H10226">
        <v>1263.02001953125</v>
      </c>
      <c r="I10226">
        <v>2386.77001953125</v>
      </c>
    </row>
    <row r="10227" spans="1:9" x14ac:dyDescent="0.4">
      <c r="A10227">
        <v>38898</v>
      </c>
      <c r="B10227">
        <v>15505.1796875</v>
      </c>
      <c r="C10227">
        <v>11150.2197265625</v>
      </c>
      <c r="D10227">
        <v>2172.09008789062</v>
      </c>
      <c r="E10227">
        <v>1310.21203613281</v>
      </c>
      <c r="F10227">
        <v>914.69000244140602</v>
      </c>
      <c r="G10227">
        <v>590.67999267578102</v>
      </c>
      <c r="H10227">
        <v>1295.15002441406</v>
      </c>
      <c r="I10227">
        <v>2435.38989257812</v>
      </c>
    </row>
    <row r="10228" spans="1:9" x14ac:dyDescent="0.4">
      <c r="A10228">
        <v>38901</v>
      </c>
      <c r="B10228">
        <v>15571.6201171875</v>
      </c>
      <c r="C10228">
        <v>11228.01953125</v>
      </c>
      <c r="D10228">
        <v>2190.42993164062</v>
      </c>
      <c r="E10228">
        <v>1327.70336914062</v>
      </c>
      <c r="F10228">
        <v>919.14001464843705</v>
      </c>
      <c r="G10228">
        <v>589.219970703125</v>
      </c>
      <c r="H10228">
        <v>1294.60998535156</v>
      </c>
      <c r="I10228">
        <v>2438.26000976562</v>
      </c>
    </row>
    <row r="10229" spans="1:9" x14ac:dyDescent="0.4">
      <c r="A10229">
        <v>38902</v>
      </c>
      <c r="B10229">
        <v>15638.5</v>
      </c>
      <c r="E10229">
        <v>1337.81604003906</v>
      </c>
      <c r="F10229">
        <v>923.989990234375</v>
      </c>
      <c r="G10229">
        <v>585.83001708984295</v>
      </c>
      <c r="H10229">
        <v>1285.92004394531</v>
      </c>
      <c r="I10229">
        <v>2448.72998046875</v>
      </c>
    </row>
    <row r="10230" spans="1:9" x14ac:dyDescent="0.4">
      <c r="A10230">
        <v>38903</v>
      </c>
      <c r="B10230">
        <v>15523.9404296875</v>
      </c>
      <c r="C10230">
        <v>11151.8203125</v>
      </c>
      <c r="D10230">
        <v>2153.34008789062</v>
      </c>
      <c r="E10230">
        <v>1338.27099609375</v>
      </c>
      <c r="F10230">
        <v>924.89001464843705</v>
      </c>
      <c r="G10230">
        <v>575.97998046875</v>
      </c>
      <c r="H10230">
        <v>1279.84997558593</v>
      </c>
      <c r="I10230">
        <v>2424.11010742187</v>
      </c>
    </row>
    <row r="10231" spans="1:9" x14ac:dyDescent="0.4">
      <c r="A10231">
        <v>38904</v>
      </c>
      <c r="B10231">
        <v>15321.400390625</v>
      </c>
      <c r="C10231">
        <v>11225.2998046875</v>
      </c>
      <c r="D10231">
        <v>2155.09008789062</v>
      </c>
      <c r="E10231">
        <v>1339.96887207031</v>
      </c>
      <c r="F10231">
        <v>920</v>
      </c>
      <c r="G10231">
        <v>570.07000732421795</v>
      </c>
      <c r="H10231">
        <v>1263.9599609375</v>
      </c>
      <c r="I10231">
        <v>2448.07006835937</v>
      </c>
    </row>
    <row r="10232" spans="1:9" x14ac:dyDescent="0.4">
      <c r="A10232">
        <v>38905</v>
      </c>
      <c r="B10232">
        <v>15307.6103515625</v>
      </c>
      <c r="C10232">
        <v>11090.669921875</v>
      </c>
      <c r="D10232">
        <v>2130.06005859375</v>
      </c>
      <c r="E10232">
        <v>1347.85266113281</v>
      </c>
      <c r="F10232">
        <v>925.55999755859295</v>
      </c>
      <c r="G10232">
        <v>573.03997802734295</v>
      </c>
      <c r="H10232">
        <v>1273.93005371093</v>
      </c>
      <c r="I10232">
        <v>2445.1298828125</v>
      </c>
    </row>
    <row r="10233" spans="1:9" x14ac:dyDescent="0.4">
      <c r="A10233">
        <v>38908</v>
      </c>
      <c r="B10233">
        <v>15552.8095703125</v>
      </c>
      <c r="C10233">
        <v>11103.5498046875</v>
      </c>
      <c r="D10233">
        <v>2116.92993164062</v>
      </c>
      <c r="E10233">
        <v>1339.77783203125</v>
      </c>
      <c r="F10233">
        <v>924.85998535156205</v>
      </c>
      <c r="G10233">
        <v>576.38000488281205</v>
      </c>
      <c r="H10233">
        <v>1299.2900390625</v>
      </c>
      <c r="I10233">
        <v>2438.44995117187</v>
      </c>
    </row>
    <row r="10234" spans="1:9" x14ac:dyDescent="0.4">
      <c r="A10234">
        <v>38909</v>
      </c>
      <c r="B10234">
        <v>15473.8203125</v>
      </c>
      <c r="C10234">
        <v>11134.76953125</v>
      </c>
      <c r="D10234">
        <v>2128.86010742187</v>
      </c>
      <c r="E10234">
        <v>1343.892578125</v>
      </c>
      <c r="F10234">
        <v>924.59997558593705</v>
      </c>
      <c r="G10234">
        <v>574.97998046875</v>
      </c>
      <c r="H10234">
        <v>1300.43994140625</v>
      </c>
      <c r="I10234">
        <v>2415.90991210937</v>
      </c>
    </row>
    <row r="10235" spans="1:9" x14ac:dyDescent="0.4">
      <c r="A10235">
        <v>38910</v>
      </c>
      <c r="B10235">
        <v>15249.3203125</v>
      </c>
      <c r="C10235">
        <v>11013.1796875</v>
      </c>
      <c r="D10235">
        <v>2090.23999023437</v>
      </c>
      <c r="E10235">
        <v>1345.81457519531</v>
      </c>
      <c r="F10235">
        <v>928.22998046875</v>
      </c>
      <c r="G10235">
        <v>578.239990234375</v>
      </c>
      <c r="H10235">
        <v>1296.68994140625</v>
      </c>
      <c r="I10235">
        <v>2422.76000976562</v>
      </c>
    </row>
    <row r="10236" spans="1:9" x14ac:dyDescent="0.4">
      <c r="A10236">
        <v>38911</v>
      </c>
      <c r="B10236">
        <v>15097.9501953125</v>
      </c>
      <c r="C10236">
        <v>10846.2900390625</v>
      </c>
      <c r="D10236">
        <v>2054.11010742187</v>
      </c>
      <c r="E10236">
        <v>1333.97717285156</v>
      </c>
      <c r="F10236">
        <v>926.54998779296795</v>
      </c>
      <c r="G10236">
        <v>571.10998535156205</v>
      </c>
      <c r="H10236">
        <v>1285.02001953125</v>
      </c>
      <c r="I10236">
        <v>2396.63989257812</v>
      </c>
    </row>
    <row r="10237" spans="1:9" x14ac:dyDescent="0.4">
      <c r="A10237">
        <v>38912</v>
      </c>
      <c r="B10237">
        <v>14845.240234375</v>
      </c>
      <c r="C10237">
        <v>10739.349609375</v>
      </c>
      <c r="D10237">
        <v>2037.34997558593</v>
      </c>
      <c r="E10237">
        <v>1303.5341796875</v>
      </c>
      <c r="F10237">
        <v>913.63000488281205</v>
      </c>
      <c r="G10237">
        <v>559.65997314453102</v>
      </c>
      <c r="H10237">
        <v>1255.13000488281</v>
      </c>
      <c r="I10237">
        <v>2363.55004882812</v>
      </c>
    </row>
    <row r="10238" spans="1:9" x14ac:dyDescent="0.4">
      <c r="A10238">
        <v>38916</v>
      </c>
      <c r="B10238">
        <v>14437.240234375</v>
      </c>
      <c r="C10238">
        <v>10799.23046875</v>
      </c>
      <c r="D10238">
        <v>2043.21997070312</v>
      </c>
      <c r="E10238">
        <v>1286</v>
      </c>
      <c r="F10238">
        <v>908.67999267578102</v>
      </c>
      <c r="G10238">
        <v>543.969970703125</v>
      </c>
      <c r="H10238">
        <v>1233.42004394531</v>
      </c>
      <c r="I10238">
        <v>2333.81005859375</v>
      </c>
    </row>
    <row r="10239" spans="1:9" x14ac:dyDescent="0.4">
      <c r="A10239">
        <v>38917</v>
      </c>
      <c r="B10239">
        <v>14500.259765625</v>
      </c>
      <c r="C10239">
        <v>11011.419921875</v>
      </c>
      <c r="D10239">
        <v>2080.7099609375</v>
      </c>
      <c r="E10239">
        <v>1280.44616699218</v>
      </c>
      <c r="F10239">
        <v>911.97998046875</v>
      </c>
      <c r="G10239">
        <v>539.80999755859295</v>
      </c>
      <c r="H10239">
        <v>1233.65002441406</v>
      </c>
      <c r="I10239">
        <v>2341.7900390625</v>
      </c>
    </row>
    <row r="10240" spans="1:9" x14ac:dyDescent="0.4">
      <c r="A10240">
        <v>38918</v>
      </c>
      <c r="B10240">
        <v>14946.83984375</v>
      </c>
      <c r="C10240">
        <v>10928.099609375</v>
      </c>
      <c r="D10240">
        <v>2039.42004394531</v>
      </c>
      <c r="E10240">
        <v>1315.53869628906</v>
      </c>
      <c r="F10240">
        <v>916.61999511718705</v>
      </c>
      <c r="G10240">
        <v>553.90997314453102</v>
      </c>
      <c r="H10240">
        <v>1273.30004882812</v>
      </c>
      <c r="I10240">
        <v>2383.5400390625</v>
      </c>
    </row>
    <row r="10241" spans="1:9" x14ac:dyDescent="0.4">
      <c r="A10241">
        <v>38919</v>
      </c>
      <c r="B10241">
        <v>14821.259765625</v>
      </c>
      <c r="C10241">
        <v>10868.3798828125</v>
      </c>
      <c r="D10241">
        <v>2020.39001464843</v>
      </c>
      <c r="E10241">
        <v>1314.52587890625</v>
      </c>
      <c r="F10241">
        <v>924.719970703125</v>
      </c>
      <c r="G10241">
        <v>551.63000488281205</v>
      </c>
      <c r="H10241">
        <v>1271.32995605468</v>
      </c>
      <c r="I10241">
        <v>2371.3701171875</v>
      </c>
    </row>
    <row r="10242" spans="1:9" x14ac:dyDescent="0.4">
      <c r="A10242">
        <v>38922</v>
      </c>
      <c r="B10242">
        <v>14794.5</v>
      </c>
      <c r="C10242">
        <v>11051.0498046875</v>
      </c>
      <c r="D10242">
        <v>2061.84008789062</v>
      </c>
      <c r="E10242">
        <v>1303.09924316406</v>
      </c>
      <c r="F10242">
        <v>922.34002685546795</v>
      </c>
      <c r="G10242">
        <v>548.67999267578102</v>
      </c>
      <c r="H10242">
        <v>1263.34997558593</v>
      </c>
      <c r="I10242">
        <v>2375.0400390625</v>
      </c>
    </row>
    <row r="10243" spans="1:9" x14ac:dyDescent="0.4">
      <c r="A10243">
        <v>38923</v>
      </c>
      <c r="B10243">
        <v>15005.240234375</v>
      </c>
      <c r="C10243">
        <v>11103.7099609375</v>
      </c>
      <c r="D10243">
        <v>2073.89990234375</v>
      </c>
      <c r="E10243">
        <v>1307.72412109375</v>
      </c>
      <c r="F10243">
        <v>928.04998779296795</v>
      </c>
      <c r="G10243">
        <v>552.34002685546795</v>
      </c>
      <c r="H10243">
        <v>1279.77001953125</v>
      </c>
      <c r="I10243">
        <v>2407.56005859375</v>
      </c>
    </row>
    <row r="10244" spans="1:9" x14ac:dyDescent="0.4">
      <c r="A10244">
        <v>38924</v>
      </c>
      <c r="B10244">
        <v>14884.0703125</v>
      </c>
      <c r="C10244">
        <v>11102.509765625</v>
      </c>
      <c r="D10244">
        <v>2070.4599609375</v>
      </c>
      <c r="E10244">
        <v>1312.77893066406</v>
      </c>
      <c r="F10244">
        <v>934.34002685546795</v>
      </c>
      <c r="G10244">
        <v>554.08001708984295</v>
      </c>
      <c r="H10244">
        <v>1279.07995605468</v>
      </c>
      <c r="I10244">
        <v>2406.31005859375</v>
      </c>
    </row>
    <row r="10245" spans="1:9" x14ac:dyDescent="0.4">
      <c r="A10245">
        <v>38925</v>
      </c>
      <c r="B10245">
        <v>15179.7802734375</v>
      </c>
      <c r="C10245">
        <v>11100.4296875</v>
      </c>
      <c r="D10245">
        <v>2054.46997070312</v>
      </c>
      <c r="E10245">
        <v>1330.54016113281</v>
      </c>
      <c r="F10245">
        <v>936.760009765625</v>
      </c>
      <c r="G10245">
        <v>555.65002441406205</v>
      </c>
      <c r="H10245">
        <v>1296.27001953125</v>
      </c>
      <c r="I10245">
        <v>2444.65991210937</v>
      </c>
    </row>
    <row r="10246" spans="1:9" x14ac:dyDescent="0.4">
      <c r="A10246">
        <v>38926</v>
      </c>
      <c r="B10246">
        <v>15342.8701171875</v>
      </c>
      <c r="C10246">
        <v>11219.7001953125</v>
      </c>
      <c r="D10246">
        <v>2094.13989257812</v>
      </c>
      <c r="E10246">
        <v>1337.35803222656</v>
      </c>
      <c r="F10246">
        <v>934.719970703125</v>
      </c>
      <c r="G10246">
        <v>556.69000244140602</v>
      </c>
      <c r="H10246">
        <v>1297.06994628906</v>
      </c>
      <c r="I10246">
        <v>2429.43994140625</v>
      </c>
    </row>
    <row r="10247" spans="1:9" x14ac:dyDescent="0.4">
      <c r="A10247">
        <v>38929</v>
      </c>
      <c r="B10247">
        <v>15456.8095703125</v>
      </c>
      <c r="C10247">
        <v>11185.6796875</v>
      </c>
      <c r="D10247">
        <v>2091.46997070312</v>
      </c>
      <c r="E10247">
        <v>1351.59643554687</v>
      </c>
      <c r="F10247">
        <v>935.84997558593705</v>
      </c>
      <c r="G10247">
        <v>557.65997314453102</v>
      </c>
      <c r="H10247">
        <v>1297.81994628906</v>
      </c>
      <c r="I10247">
        <v>2445.42993164062</v>
      </c>
    </row>
    <row r="10248" spans="1:9" x14ac:dyDescent="0.4">
      <c r="A10248">
        <v>38930</v>
      </c>
      <c r="B10248">
        <v>15440.91015625</v>
      </c>
      <c r="C10248">
        <v>11125.73046875</v>
      </c>
      <c r="D10248">
        <v>2061.98999023437</v>
      </c>
      <c r="E10248">
        <v>1371.63952636718</v>
      </c>
      <c r="F10248">
        <v>936.03997802734295</v>
      </c>
      <c r="G10248">
        <v>550.21002197265602</v>
      </c>
      <c r="H10248">
        <v>1287.35998535156</v>
      </c>
      <c r="I10248">
        <v>2445.0400390625</v>
      </c>
    </row>
    <row r="10249" spans="1:9" x14ac:dyDescent="0.4">
      <c r="A10249">
        <v>38931</v>
      </c>
      <c r="B10249">
        <v>15464.2900390625</v>
      </c>
      <c r="C10249">
        <v>11199.9296875</v>
      </c>
      <c r="D10249">
        <v>2078.81005859375</v>
      </c>
      <c r="E10249">
        <v>1394.30969238281</v>
      </c>
      <c r="F10249">
        <v>934.07000732421795</v>
      </c>
      <c r="G10249">
        <v>551.44000244140602</v>
      </c>
      <c r="H10249">
        <v>1295.10998535156</v>
      </c>
      <c r="I10249">
        <v>2453.98999023437</v>
      </c>
    </row>
    <row r="10250" spans="1:9" x14ac:dyDescent="0.4">
      <c r="A10250">
        <v>38932</v>
      </c>
      <c r="B10250">
        <v>15470.3701171875</v>
      </c>
      <c r="C10250">
        <v>11242.58984375</v>
      </c>
      <c r="D10250">
        <v>2092.34008789062</v>
      </c>
      <c r="E10250">
        <v>1379.66125488281</v>
      </c>
      <c r="F10250">
        <v>935.28997802734295</v>
      </c>
      <c r="G10250">
        <v>546.15002441406205</v>
      </c>
      <c r="H10250">
        <v>1292.05004882812</v>
      </c>
      <c r="I10250">
        <v>2457.09008789062</v>
      </c>
    </row>
    <row r="10251" spans="1:9" x14ac:dyDescent="0.4">
      <c r="A10251">
        <v>38933</v>
      </c>
      <c r="B10251">
        <v>15499.1796875</v>
      </c>
      <c r="C10251">
        <v>11240.349609375</v>
      </c>
      <c r="D10251">
        <v>2085.05004882812</v>
      </c>
      <c r="E10251">
        <v>1389.29895019531</v>
      </c>
      <c r="F10251">
        <v>937.989990234375</v>
      </c>
      <c r="G10251">
        <v>549.75</v>
      </c>
      <c r="H10251">
        <v>1304.51000976562</v>
      </c>
      <c r="I10251">
        <v>2462.919921875</v>
      </c>
    </row>
    <row r="10252" spans="1:9" x14ac:dyDescent="0.4">
      <c r="A10252">
        <v>38936</v>
      </c>
      <c r="B10252">
        <v>15154.0595703125</v>
      </c>
      <c r="C10252">
        <v>11219.3798828125</v>
      </c>
      <c r="D10252">
        <v>2072.5</v>
      </c>
      <c r="E10252">
        <v>1403.43542480468</v>
      </c>
      <c r="F10252">
        <v>938.47998046875</v>
      </c>
      <c r="G10252">
        <v>544.84002685546795</v>
      </c>
      <c r="H10252">
        <v>1289.5400390625</v>
      </c>
      <c r="I10252">
        <v>2460.25</v>
      </c>
    </row>
    <row r="10253" spans="1:9" x14ac:dyDescent="0.4">
      <c r="A10253">
        <v>38937</v>
      </c>
      <c r="B10253">
        <v>15464.66015625</v>
      </c>
      <c r="C10253">
        <v>11173.58984375</v>
      </c>
      <c r="D10253">
        <v>2060.85009765625</v>
      </c>
      <c r="E10253">
        <v>1396.02856445312</v>
      </c>
      <c r="F10253">
        <v>939.08001708984295</v>
      </c>
      <c r="G10253">
        <v>546.47998046875</v>
      </c>
      <c r="H10253">
        <v>1311.09997558593</v>
      </c>
      <c r="I10253">
        <v>2465.0400390625</v>
      </c>
    </row>
    <row r="10254" spans="1:9" x14ac:dyDescent="0.4">
      <c r="A10254">
        <v>38938</v>
      </c>
      <c r="B10254">
        <v>15656.58984375</v>
      </c>
      <c r="C10254">
        <v>11076.1796875</v>
      </c>
      <c r="D10254">
        <v>2060.28002929687</v>
      </c>
      <c r="E10254">
        <v>1413.04504394531</v>
      </c>
      <c r="F10254">
        <v>941.260009765625</v>
      </c>
      <c r="G10254">
        <v>552.32000732421795</v>
      </c>
      <c r="H10254">
        <v>1314.93005371093</v>
      </c>
    </row>
    <row r="10255" spans="1:9" x14ac:dyDescent="0.4">
      <c r="A10255">
        <v>38939</v>
      </c>
      <c r="B10255">
        <v>15630.91015625</v>
      </c>
      <c r="C10255">
        <v>11124.3701171875</v>
      </c>
      <c r="D10255">
        <v>2071.73999023437</v>
      </c>
      <c r="E10255">
        <v>1384.80212402343</v>
      </c>
      <c r="F10255">
        <v>942.989990234375</v>
      </c>
      <c r="G10255">
        <v>555.530029296875</v>
      </c>
      <c r="H10255">
        <v>1304.31005859375</v>
      </c>
      <c r="I10255">
        <v>2444.6298828125</v>
      </c>
    </row>
    <row r="10256" spans="1:9" x14ac:dyDescent="0.4">
      <c r="A10256">
        <v>38940</v>
      </c>
      <c r="B10256">
        <v>15565.01953125</v>
      </c>
      <c r="C10256">
        <v>11088.0302734375</v>
      </c>
      <c r="D10256">
        <v>2057.7099609375</v>
      </c>
      <c r="E10256">
        <v>1402.13647460937</v>
      </c>
      <c r="F10256">
        <v>942.27001953125</v>
      </c>
      <c r="G10256">
        <v>553.16998291015602</v>
      </c>
      <c r="H10256">
        <v>1292.09997558593</v>
      </c>
      <c r="I10256">
        <v>2450.6298828125</v>
      </c>
    </row>
    <row r="10257" spans="1:9" x14ac:dyDescent="0.4">
      <c r="A10257">
        <v>38943</v>
      </c>
      <c r="B10257">
        <v>15857.1103515625</v>
      </c>
      <c r="C10257">
        <v>11097.8701171875</v>
      </c>
      <c r="D10257">
        <v>2069.0400390625</v>
      </c>
      <c r="E10257">
        <v>1415.1689453125</v>
      </c>
      <c r="F10257">
        <v>946</v>
      </c>
      <c r="G10257">
        <v>549.85998535156205</v>
      </c>
      <c r="H10257">
        <v>1295.10998535156</v>
      </c>
      <c r="I10257">
        <v>2450.5</v>
      </c>
    </row>
    <row r="10258" spans="1:9" x14ac:dyDescent="0.4">
      <c r="A10258">
        <v>38944</v>
      </c>
      <c r="B10258">
        <v>15816.1904296875</v>
      </c>
      <c r="C10258">
        <v>11230.259765625</v>
      </c>
      <c r="D10258">
        <v>2115.01000976562</v>
      </c>
      <c r="E10258">
        <v>1424.18347167968</v>
      </c>
      <c r="F10258">
        <v>943.94000244140602</v>
      </c>
      <c r="I10258">
        <v>2440.6201171875</v>
      </c>
    </row>
    <row r="10259" spans="1:9" x14ac:dyDescent="0.4">
      <c r="A10259">
        <v>38945</v>
      </c>
      <c r="B10259">
        <v>16071.3603515625</v>
      </c>
      <c r="C10259">
        <v>11327.1201171875</v>
      </c>
      <c r="D10259">
        <v>2149.5400390625</v>
      </c>
      <c r="E10259">
        <v>1437.7119140625</v>
      </c>
      <c r="F10259">
        <v>937.97998046875</v>
      </c>
      <c r="G10259">
        <v>548.07000732421795</v>
      </c>
      <c r="H10259">
        <v>1315.60998535156</v>
      </c>
      <c r="I10259">
        <v>2453.42993164062</v>
      </c>
    </row>
    <row r="10260" spans="1:9" x14ac:dyDescent="0.4">
      <c r="A10260">
        <v>38946</v>
      </c>
      <c r="B10260">
        <v>16020.83984375</v>
      </c>
      <c r="C10260">
        <v>11334.9599609375</v>
      </c>
      <c r="D10260">
        <v>2157.61010742187</v>
      </c>
      <c r="F10260">
        <v>942.08001708984295</v>
      </c>
      <c r="G10260">
        <v>551.80999755859295</v>
      </c>
      <c r="H10260">
        <v>1327.78002929687</v>
      </c>
      <c r="I10260">
        <v>2470.64990234375</v>
      </c>
    </row>
    <row r="10261" spans="1:9" x14ac:dyDescent="0.4">
      <c r="A10261">
        <v>38947</v>
      </c>
      <c r="B10261">
        <v>16105.98046875</v>
      </c>
      <c r="C10261">
        <v>11381.4697265625</v>
      </c>
      <c r="D10261">
        <v>2163.94995117187</v>
      </c>
      <c r="F10261">
        <v>942</v>
      </c>
      <c r="G10261">
        <v>551.90997314453102</v>
      </c>
      <c r="H10261">
        <v>1331.09997558593</v>
      </c>
      <c r="I10261">
        <v>2483.53002929687</v>
      </c>
    </row>
    <row r="10262" spans="1:9" x14ac:dyDescent="0.4">
      <c r="A10262">
        <v>38950</v>
      </c>
      <c r="B10262">
        <v>15969.0400390625</v>
      </c>
      <c r="C10262">
        <v>11345.0498046875</v>
      </c>
      <c r="D10262">
        <v>2147.75</v>
      </c>
      <c r="F10262">
        <v>942.60998535156205</v>
      </c>
      <c r="G10262">
        <v>550.86999511718705</v>
      </c>
      <c r="H10262">
        <v>1321.67004394531</v>
      </c>
      <c r="I10262">
        <v>2467.30004882812</v>
      </c>
    </row>
    <row r="10263" spans="1:9" x14ac:dyDescent="0.4">
      <c r="A10263">
        <v>38951</v>
      </c>
      <c r="B10263">
        <v>16181.169921875</v>
      </c>
      <c r="C10263">
        <v>11339.83984375</v>
      </c>
      <c r="D10263">
        <v>2150.02001953125</v>
      </c>
      <c r="E10263">
        <v>1434.97314453125</v>
      </c>
      <c r="F10263">
        <v>945.02001953125</v>
      </c>
      <c r="G10263">
        <v>554.09002685546795</v>
      </c>
      <c r="H10263">
        <v>1334.9599609375</v>
      </c>
      <c r="I10263">
        <v>2480.98999023437</v>
      </c>
    </row>
    <row r="10264" spans="1:9" x14ac:dyDescent="0.4">
      <c r="A10264">
        <v>38952</v>
      </c>
      <c r="B10264">
        <v>16163.0302734375</v>
      </c>
      <c r="C10264">
        <v>11297.900390625</v>
      </c>
      <c r="D10264">
        <v>2134.65991210937</v>
      </c>
      <c r="E10264">
        <v>1438.57495117187</v>
      </c>
      <c r="F10264">
        <v>948.260009765625</v>
      </c>
      <c r="G10264">
        <v>554.22998046875</v>
      </c>
      <c r="H10264">
        <v>1324.94995117187</v>
      </c>
      <c r="I10264">
        <v>2472.26000976562</v>
      </c>
    </row>
    <row r="10265" spans="1:9" x14ac:dyDescent="0.4">
      <c r="A10265">
        <v>38953</v>
      </c>
      <c r="B10265">
        <v>15960.6201171875</v>
      </c>
      <c r="C10265">
        <v>11304.4599609375</v>
      </c>
      <c r="D10265">
        <v>2137.11010742187</v>
      </c>
      <c r="E10265">
        <v>1429.42846679687</v>
      </c>
      <c r="F10265">
        <v>948.13000488281205</v>
      </c>
      <c r="G10265">
        <v>551.760009765625</v>
      </c>
      <c r="H10265">
        <v>1315.72998046875</v>
      </c>
      <c r="I10265">
        <v>2446.11010742187</v>
      </c>
    </row>
    <row r="10266" spans="1:9" x14ac:dyDescent="0.4">
      <c r="A10266">
        <v>38954</v>
      </c>
      <c r="B10266">
        <v>15938.66015625</v>
      </c>
      <c r="C10266">
        <v>11284.0498046875</v>
      </c>
      <c r="D10266">
        <v>2140.2900390625</v>
      </c>
      <c r="E10266">
        <v>1416.87487792968</v>
      </c>
      <c r="F10266">
        <v>950.52001953125</v>
      </c>
      <c r="G10266">
        <v>556.40997314453102</v>
      </c>
      <c r="H10266">
        <v>1329.34997558593</v>
      </c>
      <c r="I10266">
        <v>2453.2099609375</v>
      </c>
    </row>
    <row r="10267" spans="1:9" x14ac:dyDescent="0.4">
      <c r="A10267">
        <v>38957</v>
      </c>
      <c r="B10267">
        <v>15762.58984375</v>
      </c>
      <c r="C10267">
        <v>11352.009765625</v>
      </c>
      <c r="D10267">
        <v>2160.69995117187</v>
      </c>
      <c r="E10267">
        <v>1417.94885253906</v>
      </c>
      <c r="F10267">
        <v>950.96002197265602</v>
      </c>
      <c r="G10267">
        <v>556.280029296875</v>
      </c>
      <c r="H10267">
        <v>1327.89001464843</v>
      </c>
      <c r="I10267">
        <v>2427.05004882812</v>
      </c>
    </row>
    <row r="10268" spans="1:9" x14ac:dyDescent="0.4">
      <c r="A10268">
        <v>38958</v>
      </c>
      <c r="B10268">
        <v>15890.5595703125</v>
      </c>
      <c r="C10268">
        <v>11369.9404296875</v>
      </c>
      <c r="D10268">
        <v>2172.30004882812</v>
      </c>
      <c r="E10268">
        <v>1432.87524414062</v>
      </c>
      <c r="F10268">
        <v>953.219970703125</v>
      </c>
      <c r="G10268">
        <v>560.79998779296795</v>
      </c>
      <c r="H10268">
        <v>1344.60998535156</v>
      </c>
      <c r="I10268">
        <v>2455.330078125</v>
      </c>
    </row>
    <row r="10269" spans="1:9" x14ac:dyDescent="0.4">
      <c r="A10269">
        <v>38959</v>
      </c>
      <c r="B10269">
        <v>15872.01953125</v>
      </c>
      <c r="C10269">
        <v>11382.91015625</v>
      </c>
      <c r="D10269">
        <v>2185.72998046875</v>
      </c>
      <c r="E10269">
        <v>1425.16943359375</v>
      </c>
      <c r="F10269">
        <v>958.11999511718705</v>
      </c>
      <c r="G10269">
        <v>565.09997558593705</v>
      </c>
      <c r="H10269">
        <v>1341.34997558593</v>
      </c>
      <c r="I10269">
        <v>2471.39990234375</v>
      </c>
    </row>
    <row r="10270" spans="1:9" x14ac:dyDescent="0.4">
      <c r="A10270">
        <v>38960</v>
      </c>
      <c r="B10270">
        <v>16140.759765625</v>
      </c>
      <c r="C10270">
        <v>11381.150390625</v>
      </c>
      <c r="D10270">
        <v>2183.75</v>
      </c>
      <c r="E10270">
        <v>1431.20629882812</v>
      </c>
      <c r="G10270">
        <v>572.83001708984295</v>
      </c>
      <c r="H10270">
        <v>1352.73999023437</v>
      </c>
      <c r="I10270">
        <v>2482.38989257812</v>
      </c>
    </row>
    <row r="10271" spans="1:9" x14ac:dyDescent="0.4">
      <c r="A10271">
        <v>38961</v>
      </c>
      <c r="B10271">
        <v>16134.25</v>
      </c>
      <c r="C10271">
        <v>11464.150390625</v>
      </c>
      <c r="D10271">
        <v>2193.15991210937</v>
      </c>
      <c r="E10271">
        <v>1444.43383789062</v>
      </c>
      <c r="F10271">
        <v>960.69000244140602</v>
      </c>
      <c r="G10271">
        <v>577.72998046875</v>
      </c>
      <c r="H10271">
        <v>1356.67004394531</v>
      </c>
      <c r="I10271">
        <v>2491.48999023437</v>
      </c>
    </row>
    <row r="10272" spans="1:9" x14ac:dyDescent="0.4">
      <c r="A10272">
        <v>38964</v>
      </c>
      <c r="B10272">
        <v>16358.0703125</v>
      </c>
      <c r="E10272">
        <v>1469.50183105468</v>
      </c>
      <c r="F10272">
        <v>968.219970703125</v>
      </c>
      <c r="G10272">
        <v>586.77001953125</v>
      </c>
      <c r="H10272">
        <v>1359.06005859375</v>
      </c>
      <c r="I10272">
        <v>2520.44995117187</v>
      </c>
    </row>
    <row r="10273" spans="1:9" x14ac:dyDescent="0.4">
      <c r="A10273">
        <v>38965</v>
      </c>
      <c r="B10273">
        <v>16385.9609375</v>
      </c>
      <c r="C10273">
        <v>11469.2802734375</v>
      </c>
      <c r="D10273">
        <v>2205.69995117187</v>
      </c>
      <c r="E10273">
        <v>1468.18090820312</v>
      </c>
      <c r="F10273">
        <v>963.84002685546795</v>
      </c>
      <c r="G10273">
        <v>592.83001708984295</v>
      </c>
      <c r="H10273">
        <v>1361.23999023437</v>
      </c>
      <c r="I10273">
        <v>2519.71997070312</v>
      </c>
    </row>
    <row r="10274" spans="1:9" x14ac:dyDescent="0.4">
      <c r="A10274">
        <v>38966</v>
      </c>
      <c r="B10274">
        <v>16284.08984375</v>
      </c>
      <c r="C10274">
        <v>11406.2001953125</v>
      </c>
      <c r="D10274">
        <v>2167.84008789062</v>
      </c>
      <c r="E10274">
        <v>1472.50573730468</v>
      </c>
      <c r="F10274">
        <v>956.39001464843705</v>
      </c>
      <c r="G10274">
        <v>592.5</v>
      </c>
      <c r="H10274">
        <v>1357.01000976562</v>
      </c>
      <c r="I10274">
        <v>2526.53002929687</v>
      </c>
    </row>
    <row r="10275" spans="1:9" x14ac:dyDescent="0.4">
      <c r="A10275">
        <v>38967</v>
      </c>
      <c r="B10275">
        <v>16012.41015625</v>
      </c>
      <c r="C10275">
        <v>11331.4404296875</v>
      </c>
      <c r="D10275">
        <v>2155.2900390625</v>
      </c>
      <c r="E10275">
        <v>1470.40869140625</v>
      </c>
      <c r="F10275">
        <v>955.84997558593705</v>
      </c>
      <c r="G10275">
        <v>591.64001464843705</v>
      </c>
      <c r="H10275">
        <v>1351.17004394531</v>
      </c>
      <c r="I10275">
        <v>2505.38989257812</v>
      </c>
    </row>
    <row r="10276" spans="1:9" x14ac:dyDescent="0.4">
      <c r="A10276">
        <v>38968</v>
      </c>
      <c r="B10276">
        <v>16080.4599609375</v>
      </c>
      <c r="C10276">
        <v>11392.1103515625</v>
      </c>
      <c r="D10276">
        <v>2165.7900390625</v>
      </c>
      <c r="E10276">
        <v>1466.51892089843</v>
      </c>
      <c r="F10276">
        <v>956.70001220703102</v>
      </c>
      <c r="G10276">
        <v>597.67999267578102</v>
      </c>
      <c r="H10276">
        <v>1354.89001464843</v>
      </c>
      <c r="I10276">
        <v>2510.13989257812</v>
      </c>
    </row>
    <row r="10277" spans="1:9" x14ac:dyDescent="0.4">
      <c r="A10277">
        <v>38971</v>
      </c>
      <c r="B10277">
        <v>15794.3798828125</v>
      </c>
      <c r="C10277">
        <v>11396.83984375</v>
      </c>
      <c r="D10277">
        <v>2173.25</v>
      </c>
      <c r="E10277">
        <v>1447.19763183593</v>
      </c>
      <c r="F10277">
        <v>955.719970703125</v>
      </c>
      <c r="G10277">
        <v>591.96002197265602</v>
      </c>
      <c r="H10277">
        <v>1334.07995605468</v>
      </c>
      <c r="I10277">
        <v>2488.51000976562</v>
      </c>
    </row>
    <row r="10278" spans="1:9" x14ac:dyDescent="0.4">
      <c r="A10278">
        <v>38972</v>
      </c>
      <c r="B10278">
        <v>15719.33984375</v>
      </c>
      <c r="C10278">
        <v>11498.08984375</v>
      </c>
      <c r="D10278">
        <v>2215.82006835937</v>
      </c>
      <c r="E10278">
        <v>1435.15112304687</v>
      </c>
      <c r="F10278">
        <v>953.70001220703102</v>
      </c>
      <c r="G10278">
        <v>588.64001464843705</v>
      </c>
      <c r="H10278">
        <v>1328.0400390625</v>
      </c>
      <c r="I10278">
        <v>2487.19995117187</v>
      </c>
    </row>
    <row r="10279" spans="1:9" x14ac:dyDescent="0.4">
      <c r="A10279">
        <v>38973</v>
      </c>
      <c r="B10279">
        <v>15750.0498046875</v>
      </c>
      <c r="C10279">
        <v>11543.3203125</v>
      </c>
      <c r="D10279">
        <v>2227.669921875</v>
      </c>
      <c r="E10279">
        <v>1451.02355957031</v>
      </c>
      <c r="F10279">
        <v>954.25</v>
      </c>
      <c r="G10279">
        <v>592.45001220703102</v>
      </c>
      <c r="H10279">
        <v>1333.13000488281</v>
      </c>
      <c r="I10279">
        <v>2508.03002929687</v>
      </c>
    </row>
    <row r="10280" spans="1:9" x14ac:dyDescent="0.4">
      <c r="A10280">
        <v>38974</v>
      </c>
      <c r="B10280">
        <v>15942.3896484375</v>
      </c>
      <c r="C10280">
        <v>11527.3896484375</v>
      </c>
      <c r="D10280">
        <v>2228.72998046875</v>
      </c>
      <c r="E10280">
        <v>1461.23498535156</v>
      </c>
      <c r="F10280">
        <v>957.09997558593705</v>
      </c>
      <c r="G10280">
        <v>600.95001220703102</v>
      </c>
      <c r="H10280">
        <v>1358.75</v>
      </c>
      <c r="I10280">
        <v>2518.96997070312</v>
      </c>
    </row>
    <row r="10281" spans="1:9" x14ac:dyDescent="0.4">
      <c r="A10281">
        <v>38975</v>
      </c>
      <c r="B10281">
        <v>15866.9296875</v>
      </c>
      <c r="C10281">
        <v>11560.76953125</v>
      </c>
      <c r="D10281">
        <v>2235.59008789062</v>
      </c>
      <c r="E10281">
        <v>1465.64404296875</v>
      </c>
      <c r="F10281">
        <v>958.989990234375</v>
      </c>
      <c r="G10281">
        <v>606.219970703125</v>
      </c>
      <c r="H10281">
        <v>1361.09997558593</v>
      </c>
      <c r="I10281">
        <v>2521.90991210937</v>
      </c>
    </row>
    <row r="10282" spans="1:9" x14ac:dyDescent="0.4">
      <c r="A10282">
        <v>38979</v>
      </c>
      <c r="B10282">
        <v>15874.2802734375</v>
      </c>
      <c r="C10282">
        <v>11540.91015625</v>
      </c>
      <c r="D10282">
        <v>2222.3701171875</v>
      </c>
      <c r="E10282">
        <v>1485.29125976562</v>
      </c>
      <c r="F10282">
        <v>962.82000732421795</v>
      </c>
      <c r="G10282">
        <v>614.79998779296795</v>
      </c>
      <c r="H10282">
        <v>1373.94995117187</v>
      </c>
      <c r="I10282">
        <v>2538.23999023437</v>
      </c>
    </row>
    <row r="10283" spans="1:9" x14ac:dyDescent="0.4">
      <c r="A10283">
        <v>38980</v>
      </c>
      <c r="B10283">
        <v>15718.669921875</v>
      </c>
      <c r="C10283">
        <v>11613.1904296875</v>
      </c>
      <c r="D10283">
        <v>2252.88989257812</v>
      </c>
      <c r="E10283">
        <v>1479.24951171875</v>
      </c>
      <c r="F10283">
        <v>959.61999511718705</v>
      </c>
      <c r="G10283">
        <v>613.13000488281205</v>
      </c>
      <c r="H10283">
        <v>1366.43994140625</v>
      </c>
      <c r="I10283">
        <v>2531.419921875</v>
      </c>
    </row>
    <row r="10284" spans="1:9" x14ac:dyDescent="0.4">
      <c r="A10284">
        <v>38981</v>
      </c>
      <c r="B10284">
        <v>15834.23046875</v>
      </c>
      <c r="C10284">
        <v>11533.23046875</v>
      </c>
      <c r="D10284">
        <v>2237.75</v>
      </c>
      <c r="E10284">
        <v>1507.30639648437</v>
      </c>
      <c r="F10284">
        <v>966.08001708984295</v>
      </c>
      <c r="G10284">
        <v>611.969970703125</v>
      </c>
      <c r="H10284">
        <v>1366.7900390625</v>
      </c>
      <c r="I10284">
        <v>2538.26000976562</v>
      </c>
    </row>
    <row r="10285" spans="1:9" x14ac:dyDescent="0.4">
      <c r="A10285">
        <v>38982</v>
      </c>
      <c r="B10285">
        <v>15634.669921875</v>
      </c>
      <c r="C10285">
        <v>11508.099609375</v>
      </c>
      <c r="D10285">
        <v>2218.92993164062</v>
      </c>
      <c r="E10285">
        <v>1510.76611328125</v>
      </c>
      <c r="F10285">
        <v>965.22998046875</v>
      </c>
      <c r="G10285">
        <v>599.41998291015602</v>
      </c>
      <c r="H10285">
        <v>1348.38000488281</v>
      </c>
      <c r="I10285">
        <v>2520.5</v>
      </c>
    </row>
    <row r="10286" spans="1:9" x14ac:dyDescent="0.4">
      <c r="A10286">
        <v>38985</v>
      </c>
      <c r="B10286">
        <v>15633.8095703125</v>
      </c>
      <c r="C10286">
        <v>11575.8095703125</v>
      </c>
      <c r="D10286">
        <v>2249.07006835937</v>
      </c>
      <c r="E10286">
        <v>1506.69738769531</v>
      </c>
      <c r="F10286">
        <v>965.44000244140602</v>
      </c>
      <c r="G10286">
        <v>597.28997802734295</v>
      </c>
      <c r="H10286">
        <v>1355.2099609375</v>
      </c>
      <c r="I10286">
        <v>2523.88989257812</v>
      </c>
    </row>
    <row r="10287" spans="1:9" x14ac:dyDescent="0.4">
      <c r="A10287">
        <v>38986</v>
      </c>
      <c r="B10287">
        <v>15557.4501953125</v>
      </c>
      <c r="C10287">
        <v>11669.3896484375</v>
      </c>
      <c r="D10287">
        <v>2261.34008789062</v>
      </c>
      <c r="E10287">
        <v>1500.04650878906</v>
      </c>
      <c r="F10287">
        <v>965.65997314453102</v>
      </c>
      <c r="G10287">
        <v>591.63000488281205</v>
      </c>
      <c r="H10287">
        <v>1343.96997070312</v>
      </c>
      <c r="I10287">
        <v>2526</v>
      </c>
    </row>
    <row r="10288" spans="1:9" x14ac:dyDescent="0.4">
      <c r="A10288">
        <v>38987</v>
      </c>
      <c r="B10288">
        <v>15947.8701171875</v>
      </c>
      <c r="C10288">
        <v>11689.240234375</v>
      </c>
      <c r="D10288">
        <v>2263.38989257812</v>
      </c>
      <c r="E10288">
        <v>1522.99975585937</v>
      </c>
      <c r="F10288">
        <v>966.32000732421795</v>
      </c>
      <c r="G10288">
        <v>595.46002197265602</v>
      </c>
      <c r="H10288">
        <v>1360.03002929687</v>
      </c>
      <c r="I10288">
        <v>2557.89990234375</v>
      </c>
    </row>
    <row r="10289" spans="1:9" x14ac:dyDescent="0.4">
      <c r="A10289">
        <v>38988</v>
      </c>
      <c r="B10289">
        <v>16024.849609375</v>
      </c>
      <c r="C10289">
        <v>11718.4501953125</v>
      </c>
      <c r="D10289">
        <v>2270.02001953125</v>
      </c>
      <c r="E10289">
        <v>1533.74035644531</v>
      </c>
      <c r="F10289">
        <v>968.88000488281205</v>
      </c>
      <c r="G10289">
        <v>599.90997314453102</v>
      </c>
      <c r="H10289">
        <v>1371.43005371093</v>
      </c>
      <c r="I10289">
        <v>2567.96997070312</v>
      </c>
    </row>
    <row r="10290" spans="1:9" x14ac:dyDescent="0.4">
      <c r="A10290">
        <v>38989</v>
      </c>
      <c r="B10290">
        <v>16127.580078125</v>
      </c>
      <c r="C10290">
        <v>11679.0703125</v>
      </c>
      <c r="D10290">
        <v>2258.42993164062</v>
      </c>
      <c r="E10290">
        <v>1534.55529785156</v>
      </c>
      <c r="F10290">
        <v>967.54998779296795</v>
      </c>
      <c r="G10290">
        <v>600.41998291015602</v>
      </c>
      <c r="H10290">
        <v>1371.41003417968</v>
      </c>
      <c r="I10290">
        <v>2568.86010742187</v>
      </c>
    </row>
    <row r="10291" spans="1:9" x14ac:dyDescent="0.4">
      <c r="A10291">
        <v>38992</v>
      </c>
      <c r="B10291">
        <v>16254.2900390625</v>
      </c>
      <c r="C10291">
        <v>11670.349609375</v>
      </c>
      <c r="D10291">
        <v>2237.60009765625</v>
      </c>
      <c r="E10291">
        <v>1528.84741210937</v>
      </c>
      <c r="F10291">
        <v>969.66998291015602</v>
      </c>
      <c r="G10291">
        <v>596.989990234375</v>
      </c>
      <c r="H10291">
        <v>1374.21997070312</v>
      </c>
      <c r="I10291">
        <v>2600.06005859375</v>
      </c>
    </row>
    <row r="10292" spans="1:9" x14ac:dyDescent="0.4">
      <c r="A10292">
        <v>38993</v>
      </c>
      <c r="B10292">
        <v>16242.08984375</v>
      </c>
      <c r="C10292">
        <v>11727.33984375</v>
      </c>
      <c r="D10292">
        <v>2243.64990234375</v>
      </c>
      <c r="E10292">
        <v>1537.65014648437</v>
      </c>
      <c r="F10292">
        <v>967.55999755859295</v>
      </c>
      <c r="I10292">
        <v>2593.27001953125</v>
      </c>
    </row>
    <row r="10293" spans="1:9" x14ac:dyDescent="0.4">
      <c r="A10293">
        <v>38994</v>
      </c>
      <c r="B10293">
        <v>16082.5498046875</v>
      </c>
      <c r="C10293">
        <v>11850.6103515625</v>
      </c>
      <c r="D10293">
        <v>2290.94995117187</v>
      </c>
      <c r="E10293">
        <v>1537.02514648437</v>
      </c>
      <c r="F10293">
        <v>964.05999755859295</v>
      </c>
      <c r="G10293">
        <v>587.32000732421795</v>
      </c>
      <c r="H10293">
        <v>1352</v>
      </c>
      <c r="I10293">
        <v>2602.919921875</v>
      </c>
    </row>
    <row r="10294" spans="1:9" x14ac:dyDescent="0.4">
      <c r="A10294">
        <v>38995</v>
      </c>
      <c r="B10294">
        <v>16449.330078125</v>
      </c>
      <c r="C10294">
        <v>11866.6904296875</v>
      </c>
      <c r="D10294">
        <v>2306.34008789062</v>
      </c>
      <c r="E10294">
        <v>1544.91796875</v>
      </c>
      <c r="F10294">
        <v>968.89001464843705</v>
      </c>
      <c r="I10294">
        <v>2641.47998046875</v>
      </c>
    </row>
    <row r="10295" spans="1:9" x14ac:dyDescent="0.4">
      <c r="A10295">
        <v>38996</v>
      </c>
      <c r="B10295">
        <v>16436.060546875</v>
      </c>
      <c r="C10295">
        <v>11850.2099609375</v>
      </c>
      <c r="D10295">
        <v>2299.98999023437</v>
      </c>
      <c r="E10295">
        <v>1549.56872558593</v>
      </c>
      <c r="F10295">
        <v>970.97998046875</v>
      </c>
      <c r="I10295">
        <v>2649.30004882812</v>
      </c>
    </row>
    <row r="10296" spans="1:9" x14ac:dyDescent="0.4">
      <c r="A10296">
        <v>39000</v>
      </c>
      <c r="B10296">
        <v>16477.25</v>
      </c>
      <c r="C10296">
        <v>11867.169921875</v>
      </c>
      <c r="D10296">
        <v>2315.42993164062</v>
      </c>
      <c r="E10296">
        <v>1554.85632324218</v>
      </c>
      <c r="F10296">
        <v>969.71002197265602</v>
      </c>
      <c r="G10296">
        <v>554.70001220703102</v>
      </c>
      <c r="H10296">
        <v>1328.36999511718</v>
      </c>
      <c r="I10296">
        <v>2647.65991210937</v>
      </c>
    </row>
    <row r="10297" spans="1:9" x14ac:dyDescent="0.4">
      <c r="A10297">
        <v>39001</v>
      </c>
      <c r="B10297">
        <v>16400.5703125</v>
      </c>
      <c r="C10297">
        <v>11852.1298828125</v>
      </c>
      <c r="D10297">
        <v>2308.27001953125</v>
      </c>
      <c r="E10297">
        <v>1553.05859375</v>
      </c>
      <c r="F10297">
        <v>970.36999511718705</v>
      </c>
      <c r="G10297">
        <v>555.47998046875</v>
      </c>
      <c r="H10297">
        <v>1325.48999023437</v>
      </c>
      <c r="I10297">
        <v>2641.61010742187</v>
      </c>
    </row>
    <row r="10298" spans="1:9" x14ac:dyDescent="0.4">
      <c r="A10298">
        <v>39002</v>
      </c>
      <c r="B10298">
        <v>16368.8095703125</v>
      </c>
      <c r="C10298">
        <v>11947.7001953125</v>
      </c>
      <c r="D10298">
        <v>2346.17993164062</v>
      </c>
      <c r="E10298">
        <v>1549.47473144531</v>
      </c>
      <c r="F10298">
        <v>975.61999511718705</v>
      </c>
      <c r="G10298">
        <v>568.25</v>
      </c>
      <c r="H10298">
        <v>1331.78002929687</v>
      </c>
      <c r="I10298">
        <v>2640.63989257812</v>
      </c>
    </row>
    <row r="10299" spans="1:9" x14ac:dyDescent="0.4">
      <c r="A10299">
        <v>39003</v>
      </c>
      <c r="B10299">
        <v>16536.5390625</v>
      </c>
      <c r="C10299">
        <v>11960.509765625</v>
      </c>
      <c r="D10299">
        <v>2357.2900390625</v>
      </c>
      <c r="E10299">
        <v>1572.13684082031</v>
      </c>
      <c r="F10299">
        <v>983.53997802734295</v>
      </c>
      <c r="G10299">
        <v>574.219970703125</v>
      </c>
      <c r="H10299">
        <v>1348.59997558593</v>
      </c>
      <c r="I10299">
        <v>2666.67993164062</v>
      </c>
    </row>
    <row r="10300" spans="1:9" x14ac:dyDescent="0.4">
      <c r="A10300">
        <v>39006</v>
      </c>
      <c r="B10300">
        <v>16692.759765625</v>
      </c>
      <c r="C10300">
        <v>11980.599609375</v>
      </c>
      <c r="D10300">
        <v>2363.84008789062</v>
      </c>
      <c r="E10300">
        <v>1561.72521972656</v>
      </c>
      <c r="F10300">
        <v>983.78997802734295</v>
      </c>
      <c r="G10300">
        <v>582.03997802734295</v>
      </c>
      <c r="H10300">
        <v>1356.71997070312</v>
      </c>
      <c r="I10300">
        <v>2669.55004882812</v>
      </c>
    </row>
    <row r="10301" spans="1:9" x14ac:dyDescent="0.4">
      <c r="A10301">
        <v>39007</v>
      </c>
      <c r="B10301">
        <v>16611.58984375</v>
      </c>
      <c r="C10301">
        <v>11950.01953125</v>
      </c>
      <c r="D10301">
        <v>2344.94995117187</v>
      </c>
      <c r="E10301">
        <v>1566.76293945312</v>
      </c>
      <c r="F10301">
        <v>977.22998046875</v>
      </c>
      <c r="G10301">
        <v>577.030029296875</v>
      </c>
      <c r="H10301">
        <v>1351.30004882812</v>
      </c>
      <c r="I10301">
        <v>2637.69995117187</v>
      </c>
    </row>
    <row r="10302" spans="1:9" x14ac:dyDescent="0.4">
      <c r="A10302">
        <v>39008</v>
      </c>
      <c r="B10302">
        <v>16653</v>
      </c>
      <c r="C10302">
        <v>11992.6796875</v>
      </c>
      <c r="D10302">
        <v>2337.14990234375</v>
      </c>
      <c r="E10302">
        <v>1564.48803710937</v>
      </c>
      <c r="F10302">
        <v>975.89001464843705</v>
      </c>
      <c r="G10302">
        <v>578.25</v>
      </c>
      <c r="H10302">
        <v>1354.26000976562</v>
      </c>
      <c r="I10302">
        <v>2642.419921875</v>
      </c>
    </row>
    <row r="10303" spans="1:9" x14ac:dyDescent="0.4">
      <c r="A10303">
        <v>39009</v>
      </c>
      <c r="B10303">
        <v>16551.359375</v>
      </c>
      <c r="C10303">
        <v>12011.73046875</v>
      </c>
      <c r="D10303">
        <v>2340.93994140625</v>
      </c>
      <c r="E10303">
        <v>1568.53393554687</v>
      </c>
      <c r="F10303">
        <v>978.77001953125</v>
      </c>
      <c r="G10303">
        <v>577.42999267578102</v>
      </c>
      <c r="H10303">
        <v>1354.06005859375</v>
      </c>
      <c r="I10303">
        <v>2667.580078125</v>
      </c>
    </row>
    <row r="10304" spans="1:9" x14ac:dyDescent="0.4">
      <c r="A10304">
        <v>39010</v>
      </c>
      <c r="B10304">
        <v>16651.630859375</v>
      </c>
      <c r="C10304">
        <v>12002.3701171875</v>
      </c>
      <c r="D10304">
        <v>2342.30004882812</v>
      </c>
      <c r="E10304">
        <v>1572.78479003906</v>
      </c>
      <c r="F10304">
        <v>979.19000244140602</v>
      </c>
      <c r="G10304">
        <v>582.65002441406205</v>
      </c>
      <c r="H10304">
        <v>1364.23999023437</v>
      </c>
      <c r="I10304">
        <v>2686.42993164062</v>
      </c>
    </row>
    <row r="10305" spans="1:9" x14ac:dyDescent="0.4">
      <c r="A10305">
        <v>39013</v>
      </c>
      <c r="B10305">
        <v>16788.8203125</v>
      </c>
      <c r="C10305">
        <v>12116.91015625</v>
      </c>
      <c r="D10305">
        <v>2355.56005859375</v>
      </c>
      <c r="G10305">
        <v>586.78997802734295</v>
      </c>
      <c r="H10305">
        <v>1364.94995117187</v>
      </c>
      <c r="I10305">
        <v>2691.61010742187</v>
      </c>
    </row>
    <row r="10306" spans="1:9" x14ac:dyDescent="0.4">
      <c r="A10306">
        <v>39014</v>
      </c>
      <c r="B10306">
        <v>16780.470703125</v>
      </c>
      <c r="C10306">
        <v>12127.8798828125</v>
      </c>
      <c r="D10306">
        <v>2344.84008789062</v>
      </c>
      <c r="G10306">
        <v>585.280029296875</v>
      </c>
      <c r="H10306">
        <v>1366.5</v>
      </c>
    </row>
    <row r="10307" spans="1:9" x14ac:dyDescent="0.4">
      <c r="A10307">
        <v>39015</v>
      </c>
      <c r="B10307">
        <v>16699.30078125</v>
      </c>
      <c r="C10307">
        <v>12134.6796875</v>
      </c>
      <c r="D10307">
        <v>2356.59008789062</v>
      </c>
      <c r="G10307">
        <v>587.42999267578102</v>
      </c>
      <c r="H10307">
        <v>1371.43005371093</v>
      </c>
      <c r="I10307">
        <v>2714.65991210937</v>
      </c>
    </row>
    <row r="10308" spans="1:9" x14ac:dyDescent="0.4">
      <c r="A10308">
        <v>39016</v>
      </c>
      <c r="B10308">
        <v>16811.599609375</v>
      </c>
      <c r="C10308">
        <v>12163.66015625</v>
      </c>
      <c r="D10308">
        <v>2379.10009765625</v>
      </c>
      <c r="F10308">
        <v>982.63000488281205</v>
      </c>
      <c r="G10308">
        <v>587.27001953125</v>
      </c>
      <c r="H10308">
        <v>1373.65002441406</v>
      </c>
      <c r="I10308">
        <v>2741.68994140625</v>
      </c>
    </row>
    <row r="10309" spans="1:9" x14ac:dyDescent="0.4">
      <c r="A10309">
        <v>39017</v>
      </c>
      <c r="B10309">
        <v>16669.0703125</v>
      </c>
      <c r="C10309">
        <v>12090.259765625</v>
      </c>
      <c r="D10309">
        <v>2350.6201171875</v>
      </c>
      <c r="F10309">
        <v>989.90002441406205</v>
      </c>
      <c r="G10309">
        <v>586.09997558593705</v>
      </c>
      <c r="H10309">
        <v>1369.08996582031</v>
      </c>
      <c r="I10309">
        <v>2729.97998046875</v>
      </c>
    </row>
    <row r="10310" spans="1:9" x14ac:dyDescent="0.4">
      <c r="A10310">
        <v>39020</v>
      </c>
      <c r="B10310">
        <v>16351.849609375</v>
      </c>
      <c r="C10310">
        <v>12086.5</v>
      </c>
      <c r="D10310">
        <v>2363.77001953125</v>
      </c>
      <c r="E10310">
        <v>1580.12744140625</v>
      </c>
      <c r="F10310">
        <v>986.07000732421795</v>
      </c>
      <c r="G10310">
        <v>580.09997558593705</v>
      </c>
      <c r="H10310">
        <v>1356.10998535156</v>
      </c>
      <c r="I10310">
        <v>2691.60009765625</v>
      </c>
    </row>
    <row r="10311" spans="1:9" x14ac:dyDescent="0.4">
      <c r="A10311">
        <v>39021</v>
      </c>
      <c r="B10311">
        <v>16399.390625</v>
      </c>
      <c r="C10311">
        <v>12080.73046875</v>
      </c>
      <c r="D10311">
        <v>2366.7099609375</v>
      </c>
      <c r="E10311">
        <v>1582.564453125</v>
      </c>
      <c r="F10311">
        <v>988.29998779296795</v>
      </c>
      <c r="G10311">
        <v>586.09997558593705</v>
      </c>
      <c r="H10311">
        <v>1364.55004882812</v>
      </c>
      <c r="I10311">
        <v>2701.75</v>
      </c>
    </row>
    <row r="10312" spans="1:9" x14ac:dyDescent="0.4">
      <c r="A10312">
        <v>39022</v>
      </c>
      <c r="B10312">
        <v>16375.259765625</v>
      </c>
      <c r="C10312">
        <v>12031.01953125</v>
      </c>
      <c r="D10312">
        <v>2334.35009765625</v>
      </c>
      <c r="E10312">
        <v>1589.80627441406</v>
      </c>
      <c r="F10312">
        <v>989.34002685546795</v>
      </c>
      <c r="G10312">
        <v>594.70001220703102</v>
      </c>
      <c r="H10312">
        <v>1374.34997558593</v>
      </c>
      <c r="I10312">
        <v>2737.78002929687</v>
      </c>
    </row>
    <row r="10313" spans="1:9" x14ac:dyDescent="0.4">
      <c r="A10313">
        <v>39023</v>
      </c>
      <c r="B10313">
        <v>16350.01953125</v>
      </c>
      <c r="C10313">
        <v>12018.5400390625</v>
      </c>
      <c r="D10313">
        <v>2334.02001953125</v>
      </c>
      <c r="E10313">
        <v>1607.63342285156</v>
      </c>
      <c r="F10313">
        <v>995.25</v>
      </c>
      <c r="G10313">
        <v>595.40002441406205</v>
      </c>
      <c r="H10313">
        <v>1383.72998046875</v>
      </c>
      <c r="I10313">
        <v>2730.97998046875</v>
      </c>
    </row>
    <row r="10314" spans="1:9" x14ac:dyDescent="0.4">
      <c r="A10314">
        <v>39027</v>
      </c>
      <c r="B10314">
        <v>16364.759765625</v>
      </c>
      <c r="C10314">
        <v>12105.5498046875</v>
      </c>
      <c r="D10314">
        <v>2365.94995117187</v>
      </c>
      <c r="E10314">
        <v>1640.7841796875</v>
      </c>
      <c r="F10314">
        <v>993.29998779296795</v>
      </c>
      <c r="G10314">
        <v>600.05999755859295</v>
      </c>
      <c r="H10314">
        <v>1379.18994140625</v>
      </c>
      <c r="I10314">
        <v>2729.1298828125</v>
      </c>
    </row>
    <row r="10315" spans="1:9" x14ac:dyDescent="0.4">
      <c r="A10315">
        <v>39028</v>
      </c>
      <c r="B10315">
        <v>16393.41015625</v>
      </c>
      <c r="C10315">
        <v>12156.76953125</v>
      </c>
      <c r="D10315">
        <v>2375.8798828125</v>
      </c>
      <c r="E10315">
        <v>1654.08764648437</v>
      </c>
      <c r="F10315">
        <v>1003.28002929687</v>
      </c>
      <c r="G10315">
        <v>600.69000244140602</v>
      </c>
      <c r="H10315">
        <v>1387.43994140625</v>
      </c>
      <c r="I10315">
        <v>2749.21997070312</v>
      </c>
    </row>
    <row r="10316" spans="1:9" x14ac:dyDescent="0.4">
      <c r="A10316">
        <v>39029</v>
      </c>
      <c r="B10316">
        <v>16215.740234375</v>
      </c>
      <c r="C10316">
        <v>12176.5400390625</v>
      </c>
      <c r="D10316">
        <v>2384.93994140625</v>
      </c>
      <c r="E10316">
        <v>1646.001953125</v>
      </c>
      <c r="F10316">
        <v>1007.28997802734</v>
      </c>
      <c r="G10316">
        <v>596.60998535156205</v>
      </c>
      <c r="H10316">
        <v>1380.06994628906</v>
      </c>
      <c r="I10316">
        <v>2735.30004882812</v>
      </c>
    </row>
    <row r="10317" spans="1:9" x14ac:dyDescent="0.4">
      <c r="A10317">
        <v>39030</v>
      </c>
      <c r="B10317">
        <v>16198.5703125</v>
      </c>
      <c r="C10317">
        <v>12103.2998046875</v>
      </c>
      <c r="D10317">
        <v>2376.01000976562</v>
      </c>
      <c r="E10317">
        <v>1660.19934082031</v>
      </c>
      <c r="F10317">
        <v>1019.92999267578</v>
      </c>
      <c r="G10317">
        <v>602.79998779296795</v>
      </c>
      <c r="H10317">
        <v>1399.43994140625</v>
      </c>
      <c r="I10317">
        <v>2745.59008789062</v>
      </c>
    </row>
    <row r="10318" spans="1:9" x14ac:dyDescent="0.4">
      <c r="A10318">
        <v>39031</v>
      </c>
      <c r="B10318">
        <v>16112.4296875</v>
      </c>
      <c r="C10318">
        <v>12108.4296875</v>
      </c>
      <c r="D10318">
        <v>2389.71997070312</v>
      </c>
      <c r="E10318">
        <v>1664.77221679687</v>
      </c>
      <c r="F10318">
        <v>1022.29998779296</v>
      </c>
      <c r="G10318">
        <v>603.96002197265602</v>
      </c>
      <c r="H10318">
        <v>1395.72998046875</v>
      </c>
      <c r="I10318">
        <v>2745.31005859375</v>
      </c>
    </row>
    <row r="10319" spans="1:9" x14ac:dyDescent="0.4">
      <c r="A10319">
        <v>39034</v>
      </c>
      <c r="B10319">
        <v>16022.490234375</v>
      </c>
      <c r="C10319">
        <v>12131.8798828125</v>
      </c>
      <c r="D10319">
        <v>2406.3798828125</v>
      </c>
      <c r="E10319">
        <v>1639.20629882812</v>
      </c>
      <c r="F10319">
        <v>1019.80999755859</v>
      </c>
      <c r="G10319">
        <v>604.90002441406205</v>
      </c>
      <c r="H10319">
        <v>1396.68994140625</v>
      </c>
      <c r="I10319">
        <v>2747.23999023437</v>
      </c>
    </row>
    <row r="10320" spans="1:9" x14ac:dyDescent="0.4">
      <c r="A10320">
        <v>39035</v>
      </c>
      <c r="B10320">
        <v>16289.5498046875</v>
      </c>
      <c r="C10320">
        <v>12218.009765625</v>
      </c>
      <c r="D10320">
        <v>2430.65991210937</v>
      </c>
      <c r="E10320">
        <v>1672.005859375</v>
      </c>
      <c r="F10320">
        <v>1030.08996582031</v>
      </c>
      <c r="G10320">
        <v>608.09002685546795</v>
      </c>
      <c r="H10320">
        <v>1407.36999511718</v>
      </c>
      <c r="I10320">
        <v>2759.8798828125</v>
      </c>
    </row>
    <row r="10321" spans="1:9" x14ac:dyDescent="0.4">
      <c r="A10321">
        <v>39036</v>
      </c>
      <c r="B10321">
        <v>16243.4697265625</v>
      </c>
      <c r="C10321">
        <v>12251.7099609375</v>
      </c>
      <c r="D10321">
        <v>2442.75</v>
      </c>
      <c r="E10321">
        <v>1670.04504394531</v>
      </c>
      <c r="F10321">
        <v>1028.38000488281</v>
      </c>
      <c r="G10321">
        <v>606.53997802734295</v>
      </c>
      <c r="H10321">
        <v>1412.5400390625</v>
      </c>
      <c r="I10321">
        <v>2777.6201171875</v>
      </c>
    </row>
    <row r="10322" spans="1:9" x14ac:dyDescent="0.4">
      <c r="A10322">
        <v>39037</v>
      </c>
      <c r="B10322">
        <v>16163.8701171875</v>
      </c>
      <c r="C10322">
        <v>12305.8203125</v>
      </c>
      <c r="D10322">
        <v>2449.06005859375</v>
      </c>
      <c r="E10322">
        <v>1668.75903320312</v>
      </c>
      <c r="F10322">
        <v>1037.59997558593</v>
      </c>
      <c r="G10322">
        <v>609.64001464843705</v>
      </c>
      <c r="H10322">
        <v>1410.75</v>
      </c>
      <c r="I10322">
        <v>2798.44995117187</v>
      </c>
    </row>
    <row r="10323" spans="1:9" x14ac:dyDescent="0.4">
      <c r="A10323">
        <v>39038</v>
      </c>
      <c r="B10323">
        <v>16091.73046875</v>
      </c>
      <c r="C10323">
        <v>12342.5595703125</v>
      </c>
      <c r="D10323">
        <v>2445.86010742187</v>
      </c>
      <c r="E10323">
        <v>1672.04284667968</v>
      </c>
      <c r="F10323">
        <v>1040.7900390625</v>
      </c>
      <c r="G10323">
        <v>610.92999267578102</v>
      </c>
      <c r="H10323">
        <v>1412.21997070312</v>
      </c>
      <c r="I10323">
        <v>2813.17993164062</v>
      </c>
    </row>
    <row r="10324" spans="1:9" x14ac:dyDescent="0.4">
      <c r="A10324">
        <v>39041</v>
      </c>
      <c r="B10324">
        <v>15725.9404296875</v>
      </c>
      <c r="C10324">
        <v>12316.5400390625</v>
      </c>
      <c r="D10324">
        <v>2452.71997070312</v>
      </c>
      <c r="E10324">
        <v>1683.94055175781</v>
      </c>
      <c r="F10324">
        <v>1033.52001953125</v>
      </c>
      <c r="G10324">
        <v>608.239990234375</v>
      </c>
      <c r="H10324">
        <v>1402.2099609375</v>
      </c>
      <c r="I10324">
        <v>2771.40991210937</v>
      </c>
    </row>
    <row r="10325" spans="1:9" x14ac:dyDescent="0.4">
      <c r="A10325">
        <v>39042</v>
      </c>
      <c r="B10325">
        <v>15734.1396484375</v>
      </c>
      <c r="C10325">
        <v>12321.58984375</v>
      </c>
      <c r="D10325">
        <v>2454.84008789062</v>
      </c>
      <c r="E10325">
        <v>1681.27453613281</v>
      </c>
      <c r="F10325">
        <v>1036.16003417968</v>
      </c>
      <c r="G10325">
        <v>607.42999267578102</v>
      </c>
      <c r="H10325">
        <v>1405.90002441406</v>
      </c>
      <c r="I10325">
        <v>2802.8798828125</v>
      </c>
    </row>
    <row r="10326" spans="1:9" x14ac:dyDescent="0.4">
      <c r="A10326">
        <v>39043</v>
      </c>
      <c r="B10326">
        <v>15914.23046875</v>
      </c>
      <c r="C10326">
        <v>12326.9501953125</v>
      </c>
      <c r="D10326">
        <v>2465.97998046875</v>
      </c>
      <c r="E10326">
        <v>1705.37463378906</v>
      </c>
      <c r="F10326">
        <v>1043.81005859375</v>
      </c>
      <c r="G10326">
        <v>614.86999511718705</v>
      </c>
      <c r="H10326">
        <v>1422.5400390625</v>
      </c>
      <c r="I10326">
        <v>2830.02001953125</v>
      </c>
    </row>
    <row r="10327" spans="1:9" x14ac:dyDescent="0.4">
      <c r="A10327">
        <v>39045</v>
      </c>
      <c r="B10327">
        <v>15734.599609375</v>
      </c>
      <c r="C10327">
        <v>12280.169921875</v>
      </c>
      <c r="D10327">
        <v>2460.26000976562</v>
      </c>
      <c r="E10327">
        <v>1717.6630859375</v>
      </c>
      <c r="F10327">
        <v>1060.43005371093</v>
      </c>
      <c r="G10327">
        <v>616.67999267578102</v>
      </c>
      <c r="H10327">
        <v>1421.72998046875</v>
      </c>
      <c r="I10327">
        <v>2814.81005859375</v>
      </c>
    </row>
    <row r="10328" spans="1:9" x14ac:dyDescent="0.4">
      <c r="A10328">
        <v>39048</v>
      </c>
      <c r="B10328">
        <v>15885.3798828125</v>
      </c>
      <c r="C10328">
        <v>12121.7099609375</v>
      </c>
      <c r="D10328">
        <v>2405.919921875</v>
      </c>
      <c r="E10328">
        <v>1728.86572265625</v>
      </c>
      <c r="F10328">
        <v>1068.2900390625</v>
      </c>
      <c r="G10328">
        <v>615.780029296875</v>
      </c>
      <c r="H10328">
        <v>1425.13000488281</v>
      </c>
      <c r="I10328">
        <v>2840.93994140625</v>
      </c>
    </row>
    <row r="10329" spans="1:9" x14ac:dyDescent="0.4">
      <c r="A10329">
        <v>39049</v>
      </c>
      <c r="B10329">
        <v>15855.259765625</v>
      </c>
      <c r="C10329">
        <v>12136.4501953125</v>
      </c>
      <c r="D10329">
        <v>2412.61010742187</v>
      </c>
      <c r="E10329">
        <v>1691.01818847656</v>
      </c>
      <c r="F10329">
        <v>1057.22998046875</v>
      </c>
      <c r="G10329">
        <v>612.92999267578102</v>
      </c>
      <c r="H10329">
        <v>1411.46997070312</v>
      </c>
      <c r="I10329">
        <v>2787.81005859375</v>
      </c>
    </row>
    <row r="10330" spans="1:9" x14ac:dyDescent="0.4">
      <c r="A10330">
        <v>39050</v>
      </c>
      <c r="B10330">
        <v>16076.2001953125</v>
      </c>
      <c r="C10330">
        <v>12226.73046875</v>
      </c>
      <c r="D10330">
        <v>2432.22998046875</v>
      </c>
      <c r="E10330">
        <v>1713.33032226562</v>
      </c>
      <c r="F10330">
        <v>1064.59997558593</v>
      </c>
      <c r="G10330">
        <v>617.19000244140602</v>
      </c>
      <c r="H10330">
        <v>1422.55004882812</v>
      </c>
      <c r="I10330">
        <v>2826.36010742187</v>
      </c>
    </row>
    <row r="10331" spans="1:9" x14ac:dyDescent="0.4">
      <c r="A10331">
        <v>39051</v>
      </c>
      <c r="B10331">
        <v>16274.330078125</v>
      </c>
      <c r="C10331">
        <v>12221.9296875</v>
      </c>
      <c r="D10331">
        <v>2431.77001953125</v>
      </c>
      <c r="E10331">
        <v>1718.89416503906</v>
      </c>
      <c r="F10331">
        <v>1080.66003417968</v>
      </c>
      <c r="G10331">
        <v>622.16998291015602</v>
      </c>
      <c r="H10331">
        <v>1432.2099609375</v>
      </c>
      <c r="I10331">
        <v>2838.53002929687</v>
      </c>
    </row>
    <row r="10332" spans="1:9" x14ac:dyDescent="0.4">
      <c r="A10332">
        <v>39052</v>
      </c>
      <c r="B10332">
        <v>16321.7802734375</v>
      </c>
      <c r="C10332">
        <v>12194.1298828125</v>
      </c>
      <c r="D10332">
        <v>2413.2099609375</v>
      </c>
      <c r="E10332">
        <v>1734.68249511718</v>
      </c>
      <c r="F10332">
        <v>1080.10998535156</v>
      </c>
      <c r="G10332">
        <v>619.760009765625</v>
      </c>
      <c r="H10332">
        <v>1434.35998535156</v>
      </c>
      <c r="I10332">
        <v>2836.0400390625</v>
      </c>
    </row>
    <row r="10333" spans="1:9" x14ac:dyDescent="0.4">
      <c r="A10333">
        <v>39055</v>
      </c>
      <c r="B10333">
        <v>16303.58984375</v>
      </c>
      <c r="C10333">
        <v>12283.849609375</v>
      </c>
      <c r="D10333">
        <v>2448.38989257812</v>
      </c>
      <c r="E10333">
        <v>1731.16760253906</v>
      </c>
      <c r="F10333">
        <v>1077.43994140625</v>
      </c>
      <c r="G10333">
        <v>618.13000488281205</v>
      </c>
      <c r="H10333">
        <v>1426.4599609375</v>
      </c>
      <c r="I10333">
        <v>2850.71997070312</v>
      </c>
    </row>
    <row r="10334" spans="1:9" x14ac:dyDescent="0.4">
      <c r="A10334">
        <v>39056</v>
      </c>
      <c r="B10334">
        <v>16265.759765625</v>
      </c>
      <c r="C10334">
        <v>12331.599609375</v>
      </c>
      <c r="D10334">
        <v>2452.3798828125</v>
      </c>
      <c r="E10334">
        <v>1776.68896484375</v>
      </c>
      <c r="F10334">
        <v>1088.9599609375</v>
      </c>
      <c r="G10334">
        <v>619.86999511718705</v>
      </c>
      <c r="H10334">
        <v>1420.58996582031</v>
      </c>
      <c r="I10334">
        <v>2901.98999023437</v>
      </c>
    </row>
    <row r="10335" spans="1:9" x14ac:dyDescent="0.4">
      <c r="A10335">
        <v>39057</v>
      </c>
      <c r="B10335">
        <v>16371.2802734375</v>
      </c>
      <c r="C10335">
        <v>12309.25</v>
      </c>
      <c r="D10335">
        <v>2445.86010742187</v>
      </c>
      <c r="E10335">
        <v>1784.35852050781</v>
      </c>
      <c r="F10335">
        <v>1098.34997558593</v>
      </c>
      <c r="G10335">
        <v>614.989990234375</v>
      </c>
      <c r="H10335">
        <v>1413.72998046875</v>
      </c>
      <c r="I10335">
        <v>2895.02001953125</v>
      </c>
    </row>
    <row r="10336" spans="1:9" x14ac:dyDescent="0.4">
      <c r="A10336">
        <v>39058</v>
      </c>
      <c r="B10336">
        <v>16473.359375</v>
      </c>
      <c r="C10336">
        <v>12278.41015625</v>
      </c>
      <c r="D10336">
        <v>2427.68994140625</v>
      </c>
      <c r="E10336">
        <v>1782.04650878906</v>
      </c>
      <c r="F10336">
        <v>1098.26000976562</v>
      </c>
      <c r="G10336">
        <v>614.42999267578102</v>
      </c>
      <c r="H10336">
        <v>1410.30004882812</v>
      </c>
      <c r="I10336">
        <v>2901.80004882812</v>
      </c>
    </row>
    <row r="10337" spans="1:9" x14ac:dyDescent="0.4">
      <c r="A10337">
        <v>39059</v>
      </c>
      <c r="B10337">
        <v>16417.8203125</v>
      </c>
      <c r="C10337">
        <v>12307.490234375</v>
      </c>
      <c r="D10337">
        <v>2437.36010742187</v>
      </c>
      <c r="E10337">
        <v>1775.21594238281</v>
      </c>
      <c r="F10337">
        <v>1098.58996582031</v>
      </c>
      <c r="G10337">
        <v>608.39001464843705</v>
      </c>
      <c r="H10337">
        <v>1390.43005371093</v>
      </c>
      <c r="I10337">
        <v>2865.13989257812</v>
      </c>
    </row>
    <row r="10338" spans="1:9" x14ac:dyDescent="0.4">
      <c r="A10338">
        <v>39062</v>
      </c>
      <c r="B10338">
        <v>16527.990234375</v>
      </c>
      <c r="C10338">
        <v>12328.48046875</v>
      </c>
      <c r="D10338">
        <v>2442.86010742187</v>
      </c>
      <c r="E10338">
        <v>1759.6044921875</v>
      </c>
      <c r="F10338">
        <v>1101.69995117187</v>
      </c>
      <c r="G10338">
        <v>610.030029296875</v>
      </c>
      <c r="H10338">
        <v>1390.72998046875</v>
      </c>
      <c r="I10338">
        <v>2887.22998046875</v>
      </c>
    </row>
    <row r="10339" spans="1:9" x14ac:dyDescent="0.4">
      <c r="A10339">
        <v>39063</v>
      </c>
      <c r="B10339">
        <v>16637.779296875</v>
      </c>
      <c r="C10339">
        <v>12315.580078125</v>
      </c>
      <c r="D10339">
        <v>2431.60009765625</v>
      </c>
      <c r="E10339">
        <v>1754.50964355468</v>
      </c>
      <c r="F10339">
        <v>1088.42004394531</v>
      </c>
      <c r="G10339">
        <v>597.46002197265602</v>
      </c>
      <c r="H10339">
        <v>1376.97998046875</v>
      </c>
      <c r="I10339">
        <v>2893.81005859375</v>
      </c>
    </row>
    <row r="10340" spans="1:9" x14ac:dyDescent="0.4">
      <c r="A10340">
        <v>39064</v>
      </c>
      <c r="B10340">
        <v>16692.9296875</v>
      </c>
      <c r="C10340">
        <v>12317.5</v>
      </c>
      <c r="D10340">
        <v>2432.40991210937</v>
      </c>
      <c r="E10340">
        <v>1753.72961425781</v>
      </c>
      <c r="F10340">
        <v>1079.59997558593</v>
      </c>
      <c r="G10340">
        <v>598.34997558593705</v>
      </c>
      <c r="H10340">
        <v>1383.28002929687</v>
      </c>
      <c r="I10340">
        <v>2884.14990234375</v>
      </c>
    </row>
    <row r="10341" spans="1:9" x14ac:dyDescent="0.4">
      <c r="A10341">
        <v>39065</v>
      </c>
      <c r="B10341">
        <v>16829.19921875</v>
      </c>
      <c r="C10341">
        <v>12416.759765625</v>
      </c>
      <c r="D10341">
        <v>2453.85009765625</v>
      </c>
      <c r="E10341">
        <v>1767.73315429687</v>
      </c>
      <c r="F10341">
        <v>1075.46997070312</v>
      </c>
      <c r="G10341">
        <v>605.89001464843705</v>
      </c>
      <c r="H10341">
        <v>1418.38000488281</v>
      </c>
      <c r="I10341">
        <v>2916.28002929687</v>
      </c>
    </row>
    <row r="10342" spans="1:9" x14ac:dyDescent="0.4">
      <c r="A10342">
        <v>39066</v>
      </c>
      <c r="B10342">
        <v>16914.310546875</v>
      </c>
      <c r="C10342">
        <v>12445.51953125</v>
      </c>
      <c r="D10342">
        <v>2457.19995117187</v>
      </c>
      <c r="E10342">
        <v>1792.09411621093</v>
      </c>
      <c r="F10342">
        <v>1089.31994628906</v>
      </c>
      <c r="G10342">
        <v>612.28997802734295</v>
      </c>
      <c r="H10342">
        <v>1421.86999511718</v>
      </c>
      <c r="I10342">
        <v>2931.2900390625</v>
      </c>
    </row>
    <row r="10343" spans="1:9" x14ac:dyDescent="0.4">
      <c r="A10343">
        <v>39069</v>
      </c>
      <c r="B10343">
        <v>16962.109375</v>
      </c>
      <c r="C10343">
        <v>12441.26953125</v>
      </c>
      <c r="D10343">
        <v>2435.57006835937</v>
      </c>
      <c r="E10343">
        <v>1787.55053710937</v>
      </c>
      <c r="F10343">
        <v>1081.59997558593</v>
      </c>
      <c r="G10343">
        <v>616.59002685546795</v>
      </c>
      <c r="H10343">
        <v>1433.22998046875</v>
      </c>
      <c r="I10343">
        <v>2963.43994140625</v>
      </c>
    </row>
    <row r="10344" spans="1:9" x14ac:dyDescent="0.4">
      <c r="A10344">
        <v>39070</v>
      </c>
      <c r="B10344">
        <v>16776.880859375</v>
      </c>
      <c r="C10344">
        <v>12471.3203125</v>
      </c>
      <c r="D10344">
        <v>2429.55004882812</v>
      </c>
      <c r="E10344">
        <v>1736.6025390625</v>
      </c>
      <c r="F10344">
        <v>1060.35998535156</v>
      </c>
      <c r="G10344">
        <v>613.42999267578102</v>
      </c>
      <c r="H10344">
        <v>1427.76000976562</v>
      </c>
      <c r="I10344">
        <v>2897.30004882812</v>
      </c>
    </row>
    <row r="10345" spans="1:9" x14ac:dyDescent="0.4">
      <c r="A10345">
        <v>39071</v>
      </c>
      <c r="B10345">
        <v>17011.0390625</v>
      </c>
      <c r="C10345">
        <v>12463.8701171875</v>
      </c>
      <c r="D10345">
        <v>2427.61010742187</v>
      </c>
      <c r="E10345">
        <v>1766.73010253906</v>
      </c>
      <c r="F10345">
        <v>1076.30004882812</v>
      </c>
      <c r="G10345">
        <v>614.27001953125</v>
      </c>
      <c r="H10345">
        <v>1442.28002929687</v>
      </c>
      <c r="I10345">
        <v>2920.830078125</v>
      </c>
    </row>
    <row r="10346" spans="1:9" x14ac:dyDescent="0.4">
      <c r="A10346">
        <v>39072</v>
      </c>
      <c r="B10346">
        <v>17047.830078125</v>
      </c>
      <c r="C10346">
        <v>12421.25</v>
      </c>
      <c r="D10346">
        <v>2415.85009765625</v>
      </c>
      <c r="E10346">
        <v>1789.01647949218</v>
      </c>
      <c r="F10346">
        <v>1076.68005371093</v>
      </c>
      <c r="G10346">
        <v>608.69000244140602</v>
      </c>
      <c r="H10346">
        <v>1436.46997070312</v>
      </c>
      <c r="I10346">
        <v>2920.84008789062</v>
      </c>
    </row>
    <row r="10347" spans="1:9" x14ac:dyDescent="0.4">
      <c r="A10347">
        <v>39073</v>
      </c>
      <c r="B10347">
        <v>17104.9609375</v>
      </c>
      <c r="C10347">
        <v>12343.2197265625</v>
      </c>
      <c r="D10347">
        <v>2401.17993164062</v>
      </c>
      <c r="E10347">
        <v>1785.69055175781</v>
      </c>
      <c r="F10347">
        <v>1079.71997070312</v>
      </c>
      <c r="G10347">
        <v>601.59997558593705</v>
      </c>
      <c r="H10347">
        <v>1437.48999023437</v>
      </c>
      <c r="I10347">
        <v>2942.38989257812</v>
      </c>
    </row>
    <row r="10348" spans="1:9" x14ac:dyDescent="0.4">
      <c r="A10348">
        <v>39076</v>
      </c>
      <c r="B10348">
        <v>17092.890625</v>
      </c>
    </row>
    <row r="10349" spans="1:9" x14ac:dyDescent="0.4">
      <c r="A10349">
        <v>39077</v>
      </c>
      <c r="B10349">
        <v>17169.189453125</v>
      </c>
      <c r="C10349">
        <v>12407.6298828125</v>
      </c>
      <c r="D10349">
        <v>2413.51000976562</v>
      </c>
      <c r="E10349">
        <v>1783.90954589843</v>
      </c>
      <c r="F10349">
        <v>1078.15002441406</v>
      </c>
      <c r="G10349">
        <v>590.11999511718705</v>
      </c>
      <c r="H10349">
        <v>1433.92004394531</v>
      </c>
      <c r="I10349">
        <v>2942.53002929687</v>
      </c>
    </row>
    <row r="10350" spans="1:9" x14ac:dyDescent="0.4">
      <c r="A10350">
        <v>39078</v>
      </c>
      <c r="B10350">
        <v>17223.150390625</v>
      </c>
      <c r="C10350">
        <v>12510.5703125</v>
      </c>
      <c r="D10350">
        <v>2431.21997070312</v>
      </c>
      <c r="E10350">
        <v>1803.19384765625</v>
      </c>
      <c r="F10350">
        <v>1083.21997070312</v>
      </c>
      <c r="G10350">
        <v>592.17999267578102</v>
      </c>
      <c r="H10350">
        <v>1425.09997558593</v>
      </c>
      <c r="I10350">
        <v>2961.25</v>
      </c>
    </row>
    <row r="10351" spans="1:9" x14ac:dyDescent="0.4">
      <c r="A10351">
        <v>39079</v>
      </c>
      <c r="B10351">
        <v>17224.810546875</v>
      </c>
      <c r="C10351">
        <v>12501.51953125</v>
      </c>
      <c r="D10351">
        <v>2425.57006835937</v>
      </c>
      <c r="E10351">
        <v>1805.45263671875</v>
      </c>
      <c r="F10351">
        <v>1088.84997558593</v>
      </c>
      <c r="G10351">
        <v>606.15002441406205</v>
      </c>
      <c r="H10351">
        <v>1434.4599609375</v>
      </c>
      <c r="I10351">
        <v>2963.48999023437</v>
      </c>
    </row>
    <row r="10352" spans="1:9" x14ac:dyDescent="0.4">
      <c r="A10352">
        <v>39080</v>
      </c>
      <c r="B10352">
        <v>17225.830078125</v>
      </c>
      <c r="C10352">
        <v>12463.150390625</v>
      </c>
      <c r="D10352">
        <v>2415.2900390625</v>
      </c>
      <c r="F10352">
        <v>1096.23999023437</v>
      </c>
      <c r="I10352">
        <v>2985.830078125</v>
      </c>
    </row>
    <row r="10353" spans="1:9" x14ac:dyDescent="0.4">
      <c r="A10353">
        <v>39086</v>
      </c>
      <c r="B10353">
        <v>17353.669921875</v>
      </c>
      <c r="C10353">
        <v>12480.6904296875</v>
      </c>
      <c r="D10353">
        <v>2453.42993164062</v>
      </c>
      <c r="E10353">
        <v>1824.03210449218</v>
      </c>
      <c r="F10353">
        <v>1118.18005371093</v>
      </c>
      <c r="G10353">
        <v>603.94000244140602</v>
      </c>
      <c r="H10353">
        <v>1397.2900390625</v>
      </c>
      <c r="I10353">
        <v>3023.80004882812</v>
      </c>
    </row>
    <row r="10354" spans="1:9" x14ac:dyDescent="0.4">
      <c r="A10354">
        <v>39087</v>
      </c>
      <c r="B10354">
        <v>17091.58984375</v>
      </c>
      <c r="C10354">
        <v>12398.009765625</v>
      </c>
      <c r="D10354">
        <v>2434.25</v>
      </c>
      <c r="E10354">
        <v>1832.47863769531</v>
      </c>
      <c r="F10354">
        <v>1120.40002441406</v>
      </c>
      <c r="G10354">
        <v>602.34997558593705</v>
      </c>
      <c r="H10354">
        <v>1385.76000976562</v>
      </c>
      <c r="I10354">
        <v>3029.0400390625</v>
      </c>
    </row>
    <row r="10355" spans="1:9" x14ac:dyDescent="0.4">
      <c r="A10355">
        <v>39091</v>
      </c>
      <c r="B10355">
        <v>17237.76953125</v>
      </c>
      <c r="C10355">
        <v>12416.599609375</v>
      </c>
      <c r="D10355">
        <v>2443.830078125</v>
      </c>
      <c r="E10355">
        <v>1780.81164550781</v>
      </c>
      <c r="F10355">
        <v>1118.9599609375</v>
      </c>
      <c r="G10355">
        <v>601.95001220703102</v>
      </c>
      <c r="H10355">
        <v>1374.33996582031</v>
      </c>
      <c r="I10355">
        <v>3008.35009765625</v>
      </c>
    </row>
    <row r="10356" spans="1:9" x14ac:dyDescent="0.4">
      <c r="A10356">
        <v>39092</v>
      </c>
      <c r="B10356">
        <v>16942.400390625</v>
      </c>
      <c r="C10356">
        <v>12442.16015625</v>
      </c>
      <c r="D10356">
        <v>2459.330078125</v>
      </c>
      <c r="E10356">
        <v>1710.30041503906</v>
      </c>
      <c r="F10356">
        <v>1113.18994140625</v>
      </c>
      <c r="G10356">
        <v>596.780029296875</v>
      </c>
      <c r="H10356">
        <v>1355.7900390625</v>
      </c>
      <c r="I10356">
        <v>2961.14990234375</v>
      </c>
    </row>
    <row r="10357" spans="1:9" x14ac:dyDescent="0.4">
      <c r="A10357">
        <v>39093</v>
      </c>
      <c r="B10357">
        <v>16838.169921875</v>
      </c>
      <c r="C10357">
        <v>12514.98046875</v>
      </c>
      <c r="D10357">
        <v>2484.85009765625</v>
      </c>
      <c r="E10357">
        <v>1703.77770996093</v>
      </c>
      <c r="F10357">
        <v>1106.06005859375</v>
      </c>
      <c r="G10357">
        <v>600.94000244140602</v>
      </c>
      <c r="H10357">
        <v>1365.31005859375</v>
      </c>
      <c r="I10357">
        <v>2969.68994140625</v>
      </c>
    </row>
    <row r="10358" spans="1:9" x14ac:dyDescent="0.4">
      <c r="A10358">
        <v>39094</v>
      </c>
      <c r="B10358">
        <v>17057.009765625</v>
      </c>
      <c r="C10358">
        <v>12556.080078125</v>
      </c>
      <c r="D10358">
        <v>2502.82006835937</v>
      </c>
      <c r="E10358">
        <v>1677.97863769531</v>
      </c>
      <c r="F10358">
        <v>1119.32995605468</v>
      </c>
      <c r="G10358">
        <v>608.010009765625</v>
      </c>
      <c r="H10358">
        <v>1388.36999511718</v>
      </c>
      <c r="I10358">
        <v>3009.09008789062</v>
      </c>
    </row>
    <row r="10359" spans="1:9" x14ac:dyDescent="0.4">
      <c r="A10359">
        <v>39097</v>
      </c>
      <c r="B10359">
        <v>17209.919921875</v>
      </c>
      <c r="E10359">
        <v>1730.40759277343</v>
      </c>
      <c r="F10359">
        <v>1127.41003417968</v>
      </c>
      <c r="G10359">
        <v>608.469970703125</v>
      </c>
      <c r="H10359">
        <v>1390.9599609375</v>
      </c>
      <c r="I10359">
        <v>3035.580078125</v>
      </c>
    </row>
    <row r="10360" spans="1:9" x14ac:dyDescent="0.4">
      <c r="A10360">
        <v>39098</v>
      </c>
      <c r="B10360">
        <v>17202.4609375</v>
      </c>
      <c r="C10360">
        <v>12582.58984375</v>
      </c>
      <c r="D10360">
        <v>2497.78002929687</v>
      </c>
      <c r="E10360">
        <v>1754.2255859375</v>
      </c>
      <c r="F10360">
        <v>1132.60998535156</v>
      </c>
      <c r="G10360">
        <v>605.5</v>
      </c>
      <c r="H10360">
        <v>1389.7099609375</v>
      </c>
      <c r="I10360">
        <v>3038.2099609375</v>
      </c>
    </row>
    <row r="10361" spans="1:9" x14ac:dyDescent="0.4">
      <c r="A10361">
        <v>39099</v>
      </c>
      <c r="B10361">
        <v>17261.349609375</v>
      </c>
      <c r="C10361">
        <v>12577.150390625</v>
      </c>
      <c r="D10361">
        <v>2479.419921875</v>
      </c>
      <c r="E10361">
        <v>1758.41467285156</v>
      </c>
      <c r="F10361">
        <v>1139.7099609375</v>
      </c>
      <c r="G10361">
        <v>598.16998291015602</v>
      </c>
      <c r="H10361">
        <v>1379.47998046875</v>
      </c>
      <c r="I10361">
        <v>3037.65991210937</v>
      </c>
    </row>
    <row r="10362" spans="1:9" x14ac:dyDescent="0.4">
      <c r="A10362">
        <v>39100</v>
      </c>
      <c r="B10362">
        <v>17370.9296875</v>
      </c>
      <c r="C10362">
        <v>12567.9296875</v>
      </c>
      <c r="D10362">
        <v>2443.2099609375</v>
      </c>
      <c r="E10362">
        <v>1777.63879394531</v>
      </c>
      <c r="F10362">
        <v>1147.66003417968</v>
      </c>
      <c r="G10362">
        <v>597.04998779296795</v>
      </c>
      <c r="H10362">
        <v>1383.2099609375</v>
      </c>
      <c r="I10362">
        <v>3061.64990234375</v>
      </c>
    </row>
    <row r="10363" spans="1:9" x14ac:dyDescent="0.4">
      <c r="A10363">
        <v>39101</v>
      </c>
      <c r="B10363">
        <v>17310.439453125</v>
      </c>
      <c r="C10363">
        <v>12565.5302734375</v>
      </c>
      <c r="D10363">
        <v>2451.31005859375</v>
      </c>
      <c r="E10363">
        <v>1795.48913574218</v>
      </c>
      <c r="F10363">
        <v>1147.76000976562</v>
      </c>
      <c r="G10363">
        <v>583.61999511718705</v>
      </c>
      <c r="H10363">
        <v>1360.56005859375</v>
      </c>
      <c r="I10363">
        <v>3072.8798828125</v>
      </c>
    </row>
    <row r="10364" spans="1:9" x14ac:dyDescent="0.4">
      <c r="A10364">
        <v>39104</v>
      </c>
      <c r="B10364">
        <v>17424.1796875</v>
      </c>
      <c r="C10364">
        <v>12477.16015625</v>
      </c>
      <c r="D10364">
        <v>2431.07006835937</v>
      </c>
      <c r="E10364">
        <v>1817.33837890625</v>
      </c>
      <c r="F10364">
        <v>1157.84997558593</v>
      </c>
      <c r="G10364">
        <v>577.11999511718705</v>
      </c>
      <c r="H10364">
        <v>1363.41003417968</v>
      </c>
      <c r="I10364">
        <v>3145.19995117187</v>
      </c>
    </row>
    <row r="10365" spans="1:9" x14ac:dyDescent="0.4">
      <c r="A10365">
        <v>39105</v>
      </c>
      <c r="B10365">
        <v>17408.5703125</v>
      </c>
      <c r="C10365">
        <v>12533.7998046875</v>
      </c>
      <c r="D10365">
        <v>2431.40991210937</v>
      </c>
      <c r="E10365">
        <v>1808.50451660156</v>
      </c>
      <c r="F10365">
        <v>1169.11999511718</v>
      </c>
      <c r="G10365">
        <v>571.03997802734295</v>
      </c>
      <c r="H10365">
        <v>1363.08996582031</v>
      </c>
      <c r="I10365">
        <v>3132.89990234375</v>
      </c>
    </row>
    <row r="10366" spans="1:9" x14ac:dyDescent="0.4">
      <c r="A10366">
        <v>39106</v>
      </c>
      <c r="B10366">
        <v>17507.400390625</v>
      </c>
      <c r="C10366">
        <v>12621.76953125</v>
      </c>
      <c r="D10366">
        <v>2466.28002929687</v>
      </c>
      <c r="E10366">
        <v>1805.62170410156</v>
      </c>
      <c r="F10366">
        <v>1183.0400390625</v>
      </c>
      <c r="G10366">
        <v>580.27001953125</v>
      </c>
      <c r="H10366">
        <v>1383.06005859375</v>
      </c>
      <c r="I10366">
        <v>3150.23999023437</v>
      </c>
    </row>
    <row r="10367" spans="1:9" x14ac:dyDescent="0.4">
      <c r="A10367">
        <v>39107</v>
      </c>
      <c r="B10367">
        <v>17458.30078125</v>
      </c>
      <c r="C10367">
        <v>12502.5595703125</v>
      </c>
      <c r="D10367">
        <v>2434.23999023437</v>
      </c>
      <c r="E10367">
        <v>1773.88696289062</v>
      </c>
      <c r="F10367">
        <v>1179.66003417968</v>
      </c>
      <c r="G10367">
        <v>583.58001708984295</v>
      </c>
      <c r="H10367">
        <v>1382.35998535156</v>
      </c>
      <c r="I10367">
        <v>3108.6298828125</v>
      </c>
    </row>
    <row r="10368" spans="1:9" x14ac:dyDescent="0.4">
      <c r="A10368">
        <v>39108</v>
      </c>
      <c r="B10368">
        <v>17421.9296875</v>
      </c>
      <c r="C10368">
        <v>12487.01953125</v>
      </c>
      <c r="D10368">
        <v>2435.48999023437</v>
      </c>
      <c r="E10368">
        <v>1759.13757324218</v>
      </c>
      <c r="F10368">
        <v>1169.89001464843</v>
      </c>
      <c r="G10368">
        <v>583.15002441406205</v>
      </c>
      <c r="H10368">
        <v>1371.32995605468</v>
      </c>
      <c r="I10368">
        <v>3087.73999023437</v>
      </c>
    </row>
    <row r="10369" spans="1:9" x14ac:dyDescent="0.4">
      <c r="A10369">
        <v>39111</v>
      </c>
      <c r="B10369">
        <v>17470.4609375</v>
      </c>
      <c r="C10369">
        <v>12490.7802734375</v>
      </c>
      <c r="D10369">
        <v>2441.09008789062</v>
      </c>
      <c r="E10369">
        <v>1764.92626953125</v>
      </c>
      <c r="F10369">
        <v>1177.53002929687</v>
      </c>
      <c r="G10369">
        <v>582.47998046875</v>
      </c>
      <c r="H10369">
        <v>1363.09997558593</v>
      </c>
      <c r="I10369">
        <v>3128.90991210937</v>
      </c>
    </row>
    <row r="10370" spans="1:9" x14ac:dyDescent="0.4">
      <c r="A10370">
        <v>39112</v>
      </c>
      <c r="B10370">
        <v>17490.189453125</v>
      </c>
      <c r="C10370">
        <v>12523.3095703125</v>
      </c>
      <c r="D10370">
        <v>2448.63989257812</v>
      </c>
      <c r="E10370">
        <v>1765.45324707031</v>
      </c>
      <c r="F10370">
        <v>1181.42004394531</v>
      </c>
      <c r="G10370">
        <v>581.03997802734295</v>
      </c>
      <c r="H10370">
        <v>1370.71997070312</v>
      </c>
      <c r="I10370">
        <v>3130.26000976562</v>
      </c>
    </row>
    <row r="10371" spans="1:9" x14ac:dyDescent="0.4">
      <c r="A10371">
        <v>39113</v>
      </c>
      <c r="B10371">
        <v>17383.419921875</v>
      </c>
      <c r="C10371">
        <v>12621.6904296875</v>
      </c>
      <c r="D10371">
        <v>2463.92993164062</v>
      </c>
      <c r="E10371">
        <v>1757.18969726562</v>
      </c>
      <c r="F10371">
        <v>1189.34997558593</v>
      </c>
      <c r="G10371">
        <v>576.36999511718705</v>
      </c>
      <c r="H10371">
        <v>1360.22998046875</v>
      </c>
      <c r="I10371">
        <v>3125.56005859375</v>
      </c>
    </row>
    <row r="10372" spans="1:9" x14ac:dyDescent="0.4">
      <c r="A10372">
        <v>39114</v>
      </c>
      <c r="B10372">
        <v>17519.5</v>
      </c>
      <c r="C10372">
        <v>12673.6796875</v>
      </c>
      <c r="D10372">
        <v>2468.3798828125</v>
      </c>
      <c r="E10372">
        <v>1771.25708007812</v>
      </c>
      <c r="G10372">
        <v>582.46002197265602</v>
      </c>
      <c r="H10372">
        <v>1382.90002441406</v>
      </c>
      <c r="I10372">
        <v>3168.10009765625</v>
      </c>
    </row>
    <row r="10373" spans="1:9" x14ac:dyDescent="0.4">
      <c r="A10373">
        <v>39115</v>
      </c>
      <c r="B10373">
        <v>17547.109375</v>
      </c>
      <c r="C10373">
        <v>12653.490234375</v>
      </c>
      <c r="D10373">
        <v>2475.8798828125</v>
      </c>
      <c r="E10373">
        <v>1780.31164550781</v>
      </c>
      <c r="F10373">
        <v>1209.47998046875</v>
      </c>
      <c r="G10373">
        <v>591.719970703125</v>
      </c>
      <c r="H10373">
        <v>1413.14001464843</v>
      </c>
      <c r="I10373">
        <v>3217.67993164062</v>
      </c>
    </row>
    <row r="10374" spans="1:9" x14ac:dyDescent="0.4">
      <c r="A10374">
        <v>39118</v>
      </c>
      <c r="B10374">
        <v>17344.80078125</v>
      </c>
      <c r="C10374">
        <v>12661.740234375</v>
      </c>
      <c r="D10374">
        <v>2470.60009765625</v>
      </c>
      <c r="E10374">
        <v>1768.47009277343</v>
      </c>
      <c r="F10374">
        <v>1225.72998046875</v>
      </c>
      <c r="G10374">
        <v>594.60998535156205</v>
      </c>
      <c r="H10374">
        <v>1417.94995117187</v>
      </c>
      <c r="I10374">
        <v>3223.32006835937</v>
      </c>
    </row>
    <row r="10375" spans="1:9" x14ac:dyDescent="0.4">
      <c r="A10375">
        <v>39119</v>
      </c>
      <c r="B10375">
        <v>17406.859375</v>
      </c>
      <c r="C10375">
        <v>12666.3095703125</v>
      </c>
      <c r="D10375">
        <v>2471.48999023437</v>
      </c>
      <c r="E10375">
        <v>1761.22448730468</v>
      </c>
      <c r="F10375">
        <v>1236.63000488281</v>
      </c>
      <c r="G10375">
        <v>596.219970703125</v>
      </c>
      <c r="H10375">
        <v>1428.57995605468</v>
      </c>
      <c r="I10375">
        <v>3223.25</v>
      </c>
    </row>
    <row r="10376" spans="1:9" x14ac:dyDescent="0.4">
      <c r="A10376">
        <v>39120</v>
      </c>
      <c r="B10376">
        <v>17292.3203125</v>
      </c>
      <c r="C10376">
        <v>12666.8701171875</v>
      </c>
      <c r="D10376">
        <v>2490.5</v>
      </c>
      <c r="E10376">
        <v>1764.84033203125</v>
      </c>
      <c r="F10376">
        <v>1243.56994628906</v>
      </c>
      <c r="G10376">
        <v>600.55999755859295</v>
      </c>
      <c r="H10376">
        <v>1426.2900390625</v>
      </c>
      <c r="I10376">
        <v>3236.60009765625</v>
      </c>
    </row>
    <row r="10377" spans="1:9" x14ac:dyDescent="0.4">
      <c r="A10377">
        <v>39121</v>
      </c>
      <c r="B10377">
        <v>17292.48046875</v>
      </c>
      <c r="C10377">
        <v>12637.6298828125</v>
      </c>
      <c r="D10377">
        <v>2488.669921875</v>
      </c>
      <c r="E10377">
        <v>1751.25085449218</v>
      </c>
      <c r="F10377">
        <v>1248.82995605468</v>
      </c>
      <c r="G10377">
        <v>601.82000732421795</v>
      </c>
      <c r="H10377">
        <v>1423.57995605468</v>
      </c>
      <c r="I10377">
        <v>3217.76000976562</v>
      </c>
    </row>
    <row r="10378" spans="1:9" x14ac:dyDescent="0.4">
      <c r="A10378">
        <v>39122</v>
      </c>
      <c r="B10378">
        <v>17504.330078125</v>
      </c>
      <c r="C10378">
        <v>12580.830078125</v>
      </c>
      <c r="D10378">
        <v>2459.82006835937</v>
      </c>
      <c r="E10378">
        <v>1740.24926757812</v>
      </c>
      <c r="F10378">
        <v>1240.86999511718</v>
      </c>
      <c r="G10378">
        <v>601.89001464843705</v>
      </c>
      <c r="H10378">
        <v>1427.68005371093</v>
      </c>
      <c r="I10378">
        <v>3220.88989257812</v>
      </c>
    </row>
    <row r="10379" spans="1:9" x14ac:dyDescent="0.4">
      <c r="A10379">
        <v>39126</v>
      </c>
      <c r="B10379">
        <v>17621.44921875</v>
      </c>
      <c r="C10379">
        <v>12654.849609375</v>
      </c>
      <c r="D10379">
        <v>2459.8798828125</v>
      </c>
      <c r="E10379">
        <v>1727.29272460937</v>
      </c>
      <c r="F10379">
        <v>1234.31005859375</v>
      </c>
      <c r="G10379">
        <v>596.71002197265602</v>
      </c>
      <c r="H10379">
        <v>1418.43994140625</v>
      </c>
      <c r="I10379">
        <v>3149.15991210937</v>
      </c>
    </row>
    <row r="10380" spans="1:9" x14ac:dyDescent="0.4">
      <c r="A10380">
        <v>39127</v>
      </c>
      <c r="B10380">
        <v>17752.640625</v>
      </c>
      <c r="C10380">
        <v>12741.8603515625</v>
      </c>
      <c r="D10380">
        <v>2488.3798828125</v>
      </c>
      <c r="E10380">
        <v>1750.91784667968</v>
      </c>
      <c r="F10380">
        <v>1245.64001464843</v>
      </c>
      <c r="G10380">
        <v>602.780029296875</v>
      </c>
      <c r="H10380">
        <v>1436.09997558593</v>
      </c>
      <c r="I10380">
        <v>3182.2099609375</v>
      </c>
    </row>
    <row r="10381" spans="1:9" x14ac:dyDescent="0.4">
      <c r="A10381">
        <v>39128</v>
      </c>
      <c r="B10381">
        <v>17897.23046875</v>
      </c>
      <c r="C10381">
        <v>12765.009765625</v>
      </c>
      <c r="D10381">
        <v>2497.10009765625</v>
      </c>
      <c r="E10381">
        <v>1790.33520507812</v>
      </c>
      <c r="F10381">
        <v>1258.63000488281</v>
      </c>
      <c r="G10381">
        <v>604.16998291015602</v>
      </c>
      <c r="H10381">
        <v>1443.63000488281</v>
      </c>
      <c r="I10381">
        <v>3252.48999023437</v>
      </c>
    </row>
    <row r="10382" spans="1:9" x14ac:dyDescent="0.4">
      <c r="A10382">
        <v>39129</v>
      </c>
      <c r="B10382">
        <v>17875.650390625</v>
      </c>
      <c r="C10382">
        <v>12767.5703125</v>
      </c>
      <c r="D10382">
        <v>2496.31005859375</v>
      </c>
      <c r="E10382">
        <v>1794.29321289062</v>
      </c>
      <c r="F10382">
        <v>1262.08996582031</v>
      </c>
      <c r="G10382">
        <v>605.07000732421795</v>
      </c>
      <c r="H10382">
        <v>1448.81005859375</v>
      </c>
      <c r="I10382">
        <v>3236.92993164062</v>
      </c>
    </row>
    <row r="10383" spans="1:9" x14ac:dyDescent="0.4">
      <c r="A10383">
        <v>39132</v>
      </c>
      <c r="B10383">
        <v>17940.08984375</v>
      </c>
      <c r="E10383">
        <v>1799.22290039062</v>
      </c>
    </row>
    <row r="10384" spans="1:9" x14ac:dyDescent="0.4">
      <c r="A10384">
        <v>39133</v>
      </c>
      <c r="B10384">
        <v>17939.119140625</v>
      </c>
      <c r="C10384">
        <v>12786.6396484375</v>
      </c>
      <c r="D10384">
        <v>2513.0400390625</v>
      </c>
      <c r="E10384">
        <v>1806.41174316406</v>
      </c>
      <c r="G10384">
        <v>607.47998046875</v>
      </c>
      <c r="H10384">
        <v>1452.9599609375</v>
      </c>
    </row>
    <row r="10385" spans="1:9" x14ac:dyDescent="0.4">
      <c r="A10385">
        <v>39134</v>
      </c>
      <c r="B10385">
        <v>17913.2109375</v>
      </c>
      <c r="C10385">
        <v>12738.41015625</v>
      </c>
      <c r="D10385">
        <v>2518.419921875</v>
      </c>
      <c r="E10385">
        <v>1816.49548339843</v>
      </c>
      <c r="F10385">
        <v>1278.21997070312</v>
      </c>
      <c r="G10385">
        <v>608.15997314453102</v>
      </c>
      <c r="H10385">
        <v>1451.38000488281</v>
      </c>
      <c r="I10385">
        <v>3293.61010742187</v>
      </c>
    </row>
    <row r="10386" spans="1:9" x14ac:dyDescent="0.4">
      <c r="A10386">
        <v>39135</v>
      </c>
      <c r="B10386">
        <v>18108.7890625</v>
      </c>
      <c r="C10386">
        <v>12686.01953125</v>
      </c>
      <c r="D10386">
        <v>2524.93994140625</v>
      </c>
      <c r="E10386">
        <v>1808.37072753906</v>
      </c>
      <c r="F10386">
        <v>1276.52001953125</v>
      </c>
      <c r="G10386">
        <v>610.40997314453102</v>
      </c>
      <c r="H10386">
        <v>1465.41003417968</v>
      </c>
      <c r="I10386">
        <v>3288.85009765625</v>
      </c>
    </row>
    <row r="10387" spans="1:9" x14ac:dyDescent="0.4">
      <c r="A10387">
        <v>39136</v>
      </c>
      <c r="B10387">
        <v>18188.419921875</v>
      </c>
      <c r="C10387">
        <v>12647.48046875</v>
      </c>
      <c r="D10387">
        <v>2515.10009765625</v>
      </c>
      <c r="E10387">
        <v>1791.48315429687</v>
      </c>
      <c r="F10387">
        <v>1283.46997070312</v>
      </c>
      <c r="G10387">
        <v>610.83001708984295</v>
      </c>
      <c r="H10387">
        <v>1469.88000488281</v>
      </c>
      <c r="I10387">
        <v>3310.43994140625</v>
      </c>
    </row>
    <row r="10388" spans="1:9" x14ac:dyDescent="0.4">
      <c r="A10388">
        <v>39139</v>
      </c>
      <c r="B10388">
        <v>18215.349609375</v>
      </c>
      <c r="C10388">
        <v>12632.259765625</v>
      </c>
      <c r="D10388">
        <v>2504.52001953125</v>
      </c>
      <c r="E10388">
        <v>1783.88159179687</v>
      </c>
      <c r="F10388">
        <v>1272.86999511718</v>
      </c>
      <c r="G10388">
        <v>613.010009765625</v>
      </c>
      <c r="H10388">
        <v>1470.03002929687</v>
      </c>
      <c r="I10388">
        <v>3307.919921875</v>
      </c>
    </row>
    <row r="10389" spans="1:9" x14ac:dyDescent="0.4">
      <c r="A10389">
        <v>39140</v>
      </c>
      <c r="B10389">
        <v>18119.919921875</v>
      </c>
      <c r="C10389">
        <v>12216.240234375</v>
      </c>
      <c r="D10389">
        <v>2407.86010742187</v>
      </c>
      <c r="E10389">
        <v>1763.93933105468</v>
      </c>
      <c r="F10389">
        <v>1237.07995605468</v>
      </c>
      <c r="G10389">
        <v>611.52001953125</v>
      </c>
      <c r="H10389">
        <v>1454.59997558593</v>
      </c>
      <c r="I10389">
        <v>3232.02001953125</v>
      </c>
    </row>
    <row r="10390" spans="1:9" x14ac:dyDescent="0.4">
      <c r="A10390">
        <v>39141</v>
      </c>
      <c r="B10390">
        <v>17604.119140625</v>
      </c>
      <c r="C10390">
        <v>12268.6298828125</v>
      </c>
      <c r="D10390">
        <v>2416.14990234375</v>
      </c>
      <c r="E10390">
        <v>1740.90319824218</v>
      </c>
      <c r="F10390">
        <v>1196.44995117187</v>
      </c>
      <c r="G10390">
        <v>600.92999267578102</v>
      </c>
      <c r="H10390">
        <v>1417.33996582031</v>
      </c>
      <c r="I10390">
        <v>3104.14990234375</v>
      </c>
    </row>
    <row r="10391" spans="1:9" x14ac:dyDescent="0.4">
      <c r="A10391">
        <v>39142</v>
      </c>
      <c r="B10391">
        <v>17453.509765625</v>
      </c>
      <c r="C10391">
        <v>12234.33984375</v>
      </c>
      <c r="D10391">
        <v>2404.2099609375</v>
      </c>
      <c r="E10391">
        <v>1759.42150878906</v>
      </c>
      <c r="F10391">
        <v>1180.91003417968</v>
      </c>
      <c r="I10391">
        <v>3092.580078125</v>
      </c>
    </row>
    <row r="10392" spans="1:9" x14ac:dyDescent="0.4">
      <c r="A10392">
        <v>39143</v>
      </c>
      <c r="B10392">
        <v>17217.9296875</v>
      </c>
      <c r="C10392">
        <v>12114.099609375</v>
      </c>
      <c r="D10392">
        <v>2368</v>
      </c>
      <c r="E10392">
        <v>1759.95056152343</v>
      </c>
      <c r="F10392">
        <v>1164.68005371093</v>
      </c>
      <c r="I10392">
        <v>3078.73999023437</v>
      </c>
    </row>
    <row r="10393" spans="1:9" x14ac:dyDescent="0.4">
      <c r="A10393">
        <v>39146</v>
      </c>
      <c r="B10393">
        <v>16642.25</v>
      </c>
      <c r="C10393">
        <v>12050.41015625</v>
      </c>
      <c r="D10393">
        <v>2340.67993164062</v>
      </c>
      <c r="E10393">
        <v>1698.75378417968</v>
      </c>
      <c r="F10393">
        <v>1110.68994140625</v>
      </c>
      <c r="G10393">
        <v>594.030029296875</v>
      </c>
      <c r="H10393">
        <v>1376.15002441406</v>
      </c>
      <c r="I10393">
        <v>2982.2900390625</v>
      </c>
    </row>
    <row r="10394" spans="1:9" x14ac:dyDescent="0.4">
      <c r="A10394">
        <v>39147</v>
      </c>
      <c r="B10394">
        <v>16844.5</v>
      </c>
      <c r="C10394">
        <v>12207.58984375</v>
      </c>
      <c r="D10394">
        <v>2385.13989257812</v>
      </c>
      <c r="E10394">
        <v>1732.37060546875</v>
      </c>
      <c r="F10394">
        <v>1130.9599609375</v>
      </c>
      <c r="G10394">
        <v>601.96002197265602</v>
      </c>
      <c r="H10394">
        <v>1402.93005371093</v>
      </c>
      <c r="I10394">
        <v>3036.52001953125</v>
      </c>
    </row>
    <row r="10395" spans="1:9" x14ac:dyDescent="0.4">
      <c r="A10395">
        <v>39148</v>
      </c>
      <c r="B10395">
        <v>16764.619140625</v>
      </c>
      <c r="C10395">
        <v>12192.4501953125</v>
      </c>
      <c r="D10395">
        <v>2374.63989257812</v>
      </c>
      <c r="E10395">
        <v>1743.12109375</v>
      </c>
      <c r="F10395">
        <v>1156.57995605468</v>
      </c>
      <c r="G10395">
        <v>606.19000244140602</v>
      </c>
      <c r="H10395">
        <v>1410.94995117187</v>
      </c>
      <c r="I10395">
        <v>3059.14990234375</v>
      </c>
    </row>
    <row r="10396" spans="1:9" x14ac:dyDescent="0.4">
      <c r="A10396">
        <v>39149</v>
      </c>
      <c r="B10396">
        <v>17090.310546875</v>
      </c>
      <c r="C10396">
        <v>12260.7001953125</v>
      </c>
      <c r="D10396">
        <v>2387.72998046875</v>
      </c>
      <c r="E10396">
        <v>1771.48901367187</v>
      </c>
      <c r="F10396">
        <v>1187.06005859375</v>
      </c>
      <c r="G10396">
        <v>611.69000244140602</v>
      </c>
      <c r="H10396">
        <v>1423.89001464843</v>
      </c>
      <c r="I10396">
        <v>3122.48999023437</v>
      </c>
    </row>
    <row r="10397" spans="1:9" x14ac:dyDescent="0.4">
      <c r="A10397">
        <v>39150</v>
      </c>
      <c r="B10397">
        <v>17164.0390625</v>
      </c>
      <c r="C10397">
        <v>12276.3203125</v>
      </c>
      <c r="D10397">
        <v>2387.55004882812</v>
      </c>
      <c r="E10397">
        <v>1764.51330566406</v>
      </c>
      <c r="F10397">
        <v>1188.82995605468</v>
      </c>
      <c r="G10397">
        <v>613.40997314453102</v>
      </c>
      <c r="H10397">
        <v>1423.57995605468</v>
      </c>
      <c r="I10397">
        <v>3143.7099609375</v>
      </c>
    </row>
    <row r="10398" spans="1:9" x14ac:dyDescent="0.4">
      <c r="A10398">
        <v>39153</v>
      </c>
      <c r="B10398">
        <v>17292.390625</v>
      </c>
      <c r="C10398">
        <v>12318.6201171875</v>
      </c>
      <c r="D10398">
        <v>2402.2900390625</v>
      </c>
      <c r="E10398">
        <v>1794.4521484375</v>
      </c>
      <c r="F10398">
        <v>1203.2900390625</v>
      </c>
      <c r="G10398">
        <v>619.61999511718705</v>
      </c>
      <c r="H10398">
        <v>1441.32995605468</v>
      </c>
      <c r="I10398">
        <v>3182.67993164062</v>
      </c>
    </row>
    <row r="10399" spans="1:9" x14ac:dyDescent="0.4">
      <c r="A10399">
        <v>39154</v>
      </c>
      <c r="B10399">
        <v>17178.83984375</v>
      </c>
      <c r="C10399">
        <v>12075.9599609375</v>
      </c>
      <c r="D10399">
        <v>2350.57006835937</v>
      </c>
      <c r="E10399">
        <v>1797.33203125</v>
      </c>
      <c r="F10399">
        <v>1200.01000976562</v>
      </c>
      <c r="G10399">
        <v>620.40997314453102</v>
      </c>
      <c r="H10399">
        <v>1436.05004882812</v>
      </c>
      <c r="I10399">
        <v>3158.89990234375</v>
      </c>
    </row>
    <row r="10400" spans="1:9" x14ac:dyDescent="0.4">
      <c r="A10400">
        <v>39155</v>
      </c>
      <c r="B10400">
        <v>16676.890625</v>
      </c>
      <c r="C10400">
        <v>12133.400390625</v>
      </c>
      <c r="D10400">
        <v>2371.73999023437</v>
      </c>
      <c r="E10400">
        <v>1762.21545410156</v>
      </c>
      <c r="F10400">
        <v>1166.38000488281</v>
      </c>
      <c r="G10400">
        <v>613.30999755859295</v>
      </c>
      <c r="H10400">
        <v>1407.36999511718</v>
      </c>
      <c r="I10400">
        <v>3053.2099609375</v>
      </c>
    </row>
    <row r="10401" spans="1:9" x14ac:dyDescent="0.4">
      <c r="A10401">
        <v>39156</v>
      </c>
      <c r="B10401">
        <v>16860.390625</v>
      </c>
      <c r="C10401">
        <v>12159.6796875</v>
      </c>
      <c r="D10401">
        <v>2378.69995117187</v>
      </c>
      <c r="E10401">
        <v>1776.29187011718</v>
      </c>
      <c r="F10401">
        <v>1180.31005859375</v>
      </c>
      <c r="G10401">
        <v>624.70001220703102</v>
      </c>
      <c r="H10401">
        <v>1426.93005371093</v>
      </c>
      <c r="I10401">
        <v>3094.60009765625</v>
      </c>
    </row>
    <row r="10402" spans="1:9" x14ac:dyDescent="0.4">
      <c r="A10402">
        <v>39157</v>
      </c>
      <c r="B10402">
        <v>16744.150390625</v>
      </c>
      <c r="C10402">
        <v>12110.41015625</v>
      </c>
      <c r="D10402">
        <v>2372.65991210937</v>
      </c>
      <c r="E10402">
        <v>1777.82080078125</v>
      </c>
      <c r="F10402">
        <v>1182.19995117187</v>
      </c>
      <c r="G10402">
        <v>631.39001464843705</v>
      </c>
      <c r="H10402">
        <v>1427.88000488281</v>
      </c>
      <c r="I10402">
        <v>3068.75</v>
      </c>
    </row>
    <row r="10403" spans="1:9" x14ac:dyDescent="0.4">
      <c r="A10403">
        <v>39160</v>
      </c>
      <c r="B10403">
        <v>17009.55078125</v>
      </c>
      <c r="C10403">
        <v>12226.169921875</v>
      </c>
      <c r="D10403">
        <v>2394.40991210937</v>
      </c>
      <c r="F10403">
        <v>1192.21997070312</v>
      </c>
      <c r="G10403">
        <v>643.89001464843705</v>
      </c>
      <c r="H10403">
        <v>1443.39001464843</v>
      </c>
      <c r="I10403">
        <v>3113.38989257812</v>
      </c>
    </row>
    <row r="10404" spans="1:9" x14ac:dyDescent="0.4">
      <c r="A10404">
        <v>39161</v>
      </c>
      <c r="B10404">
        <v>17163.19921875</v>
      </c>
      <c r="C10404">
        <v>12288.099609375</v>
      </c>
      <c r="D10404">
        <v>2408.2099609375</v>
      </c>
      <c r="E10404">
        <v>1775.35388183593</v>
      </c>
      <c r="F10404">
        <v>1205.28002929687</v>
      </c>
      <c r="G10404">
        <v>645.36999511718705</v>
      </c>
      <c r="H10404">
        <v>1444.17004394531</v>
      </c>
      <c r="I10404">
        <v>3116.8798828125</v>
      </c>
    </row>
    <row r="10405" spans="1:9" x14ac:dyDescent="0.4">
      <c r="A10405">
        <v>39163</v>
      </c>
      <c r="B10405">
        <v>17419.19921875</v>
      </c>
      <c r="C10405">
        <v>12461.1396484375</v>
      </c>
      <c r="D10405">
        <v>2451.73999023437</v>
      </c>
      <c r="E10405">
        <v>1808.99560546875</v>
      </c>
      <c r="F10405">
        <v>1221.71997070312</v>
      </c>
      <c r="G10405">
        <v>645.77001953125</v>
      </c>
      <c r="H10405">
        <v>1448.53002929687</v>
      </c>
      <c r="I10405">
        <v>3219.51000976562</v>
      </c>
    </row>
    <row r="10406" spans="1:9" x14ac:dyDescent="0.4">
      <c r="A10406">
        <v>39164</v>
      </c>
      <c r="B10406">
        <v>17480.609375</v>
      </c>
      <c r="C10406">
        <v>12481.009765625</v>
      </c>
      <c r="D10406">
        <v>2448.92993164062</v>
      </c>
      <c r="E10406">
        <v>1805.89074707031</v>
      </c>
      <c r="F10406">
        <v>1235.65002441406</v>
      </c>
      <c r="G10406">
        <v>640.89001464843705</v>
      </c>
      <c r="H10406">
        <v>1447.38000488281</v>
      </c>
      <c r="I10406">
        <v>3205.82006835937</v>
      </c>
    </row>
    <row r="10407" spans="1:9" x14ac:dyDescent="0.4">
      <c r="A10407">
        <v>39167</v>
      </c>
      <c r="B10407">
        <v>17521.9609375</v>
      </c>
      <c r="C10407">
        <v>12469.0703125</v>
      </c>
      <c r="D10407">
        <v>2455.6298828125</v>
      </c>
      <c r="E10407">
        <v>1813.6474609375</v>
      </c>
      <c r="F10407">
        <v>1244.31994628906</v>
      </c>
      <c r="G10407">
        <v>640.88000488281205</v>
      </c>
      <c r="H10407">
        <v>1449.77001953125</v>
      </c>
      <c r="I10407">
        <v>3204.55004882812</v>
      </c>
    </row>
    <row r="10408" spans="1:9" x14ac:dyDescent="0.4">
      <c r="A10408">
        <v>39168</v>
      </c>
      <c r="B10408">
        <v>17365.05078125</v>
      </c>
      <c r="C10408">
        <v>12397.2900390625</v>
      </c>
      <c r="D10408">
        <v>2437.42993164062</v>
      </c>
      <c r="E10408">
        <v>1819.58911132812</v>
      </c>
      <c r="F10408">
        <v>1247.17004394531</v>
      </c>
      <c r="G10408">
        <v>641.20001220703102</v>
      </c>
      <c r="H10408">
        <v>1453.22998046875</v>
      </c>
      <c r="I10408">
        <v>3234.11010742187</v>
      </c>
    </row>
    <row r="10409" spans="1:9" x14ac:dyDescent="0.4">
      <c r="A10409">
        <v>39169</v>
      </c>
      <c r="B10409">
        <v>17254.73046875</v>
      </c>
      <c r="C10409">
        <v>12300.3603515625</v>
      </c>
      <c r="D10409">
        <v>2417.10009765625</v>
      </c>
      <c r="E10409">
        <v>1800.32189941406</v>
      </c>
      <c r="F10409">
        <v>1235.23999023437</v>
      </c>
      <c r="G10409">
        <v>636.82000732421795</v>
      </c>
      <c r="H10409">
        <v>1439.73999023437</v>
      </c>
      <c r="I10409">
        <v>3201.75</v>
      </c>
    </row>
    <row r="10410" spans="1:9" x14ac:dyDescent="0.4">
      <c r="A10410">
        <v>39170</v>
      </c>
      <c r="B10410">
        <v>17263.939453125</v>
      </c>
      <c r="C10410">
        <v>12348.75</v>
      </c>
      <c r="D10410">
        <v>2417.8798828125</v>
      </c>
      <c r="E10410">
        <v>1817.64819335937</v>
      </c>
      <c r="F10410">
        <v>1235.89001464843</v>
      </c>
      <c r="G10410">
        <v>645.36999511718705</v>
      </c>
      <c r="H10410">
        <v>1450.94995117187</v>
      </c>
      <c r="I10410">
        <v>3228.8798828125</v>
      </c>
    </row>
    <row r="10411" spans="1:9" x14ac:dyDescent="0.4">
      <c r="A10411">
        <v>39171</v>
      </c>
      <c r="B10411">
        <v>17287.650390625</v>
      </c>
      <c r="C10411">
        <v>12354.349609375</v>
      </c>
      <c r="D10411">
        <v>2421.63989257812</v>
      </c>
      <c r="E10411">
        <v>1830.85266113281</v>
      </c>
      <c r="F10411">
        <v>1246.86999511718</v>
      </c>
      <c r="G10411">
        <v>648.989990234375</v>
      </c>
      <c r="H10411">
        <v>1452.55004882812</v>
      </c>
      <c r="I10411">
        <v>3231.23999023437</v>
      </c>
    </row>
    <row r="10412" spans="1:9" x14ac:dyDescent="0.4">
      <c r="A10412">
        <v>39174</v>
      </c>
      <c r="B10412">
        <v>17028.41015625</v>
      </c>
      <c r="C10412">
        <v>12382.2998046875</v>
      </c>
      <c r="D10412">
        <v>2422.26000976562</v>
      </c>
      <c r="E10412">
        <v>1849.31201171875</v>
      </c>
      <c r="F10412">
        <v>1246.30004882812</v>
      </c>
      <c r="G10412">
        <v>651.780029296875</v>
      </c>
      <c r="H10412">
        <v>1459.53002929687</v>
      </c>
      <c r="I10412">
        <v>3246.31005859375</v>
      </c>
    </row>
    <row r="10413" spans="1:9" x14ac:dyDescent="0.4">
      <c r="A10413">
        <v>39175</v>
      </c>
      <c r="B10413">
        <v>17244.05078125</v>
      </c>
      <c r="C10413">
        <v>12510.2998046875</v>
      </c>
      <c r="D10413">
        <v>2450.330078125</v>
      </c>
      <c r="E10413">
        <v>1894.50231933593</v>
      </c>
      <c r="F10413">
        <v>1256.81994628906</v>
      </c>
      <c r="G10413">
        <v>655.219970703125</v>
      </c>
      <c r="H10413">
        <v>1463.75</v>
      </c>
      <c r="I10413">
        <v>3288.36010742187</v>
      </c>
    </row>
    <row r="10414" spans="1:9" x14ac:dyDescent="0.4">
      <c r="A10414">
        <v>39176</v>
      </c>
      <c r="B10414">
        <v>17544.08984375</v>
      </c>
      <c r="C10414">
        <v>12530.0498046875</v>
      </c>
      <c r="D10414">
        <v>2458.68994140625</v>
      </c>
      <c r="E10414">
        <v>1921.97619628906</v>
      </c>
      <c r="F10414">
        <v>1271.31005859375</v>
      </c>
      <c r="G10414">
        <v>660.80999755859295</v>
      </c>
      <c r="H10414">
        <v>1483.41003417968</v>
      </c>
      <c r="I10414">
        <v>3332.919921875</v>
      </c>
    </row>
    <row r="10415" spans="1:9" x14ac:dyDescent="0.4">
      <c r="A10415">
        <v>39177</v>
      </c>
      <c r="B10415">
        <v>17491.419921875</v>
      </c>
      <c r="C10415">
        <v>12560.2001953125</v>
      </c>
      <c r="D10415">
        <v>2471.34008789062</v>
      </c>
      <c r="E10415">
        <v>1895.53723144531</v>
      </c>
      <c r="F10415">
        <v>1277.47998046875</v>
      </c>
      <c r="G10415">
        <v>663.97998046875</v>
      </c>
      <c r="H10415">
        <v>1482.0400390625</v>
      </c>
      <c r="I10415">
        <v>3345.86010742187</v>
      </c>
    </row>
    <row r="10416" spans="1:9" x14ac:dyDescent="0.4">
      <c r="A10416">
        <v>39178</v>
      </c>
      <c r="B10416">
        <v>17484.779296875</v>
      </c>
      <c r="F10416">
        <v>1278.92004394531</v>
      </c>
      <c r="G10416">
        <v>666</v>
      </c>
      <c r="H10416">
        <v>1484.15002441406</v>
      </c>
    </row>
    <row r="10417" spans="1:9" x14ac:dyDescent="0.4">
      <c r="A10417">
        <v>39181</v>
      </c>
      <c r="B10417">
        <v>17743.759765625</v>
      </c>
      <c r="C10417">
        <v>12569.1396484375</v>
      </c>
      <c r="D10417">
        <v>2469.17993164062</v>
      </c>
      <c r="E10417">
        <v>1913.66040039062</v>
      </c>
      <c r="F10417">
        <v>1298.35998535156</v>
      </c>
      <c r="G10417">
        <v>670.53997802734295</v>
      </c>
      <c r="H10417">
        <v>1501.06005859375</v>
      </c>
      <c r="I10417">
        <v>3400</v>
      </c>
    </row>
    <row r="10418" spans="1:9" x14ac:dyDescent="0.4">
      <c r="A10418">
        <v>39182</v>
      </c>
      <c r="B10418">
        <v>17664.689453125</v>
      </c>
      <c r="C10418">
        <v>12573.849609375</v>
      </c>
      <c r="D10418">
        <v>2477.61010742187</v>
      </c>
      <c r="E10418">
        <v>1925.39599609375</v>
      </c>
      <c r="F10418">
        <v>1306.33996582031</v>
      </c>
      <c r="G10418">
        <v>674.40997314453102</v>
      </c>
      <c r="H10418">
        <v>1499.16003417968</v>
      </c>
      <c r="I10418">
        <v>3422.6201171875</v>
      </c>
    </row>
    <row r="10419" spans="1:9" x14ac:dyDescent="0.4">
      <c r="A10419">
        <v>39183</v>
      </c>
      <c r="B10419">
        <v>17670.0703125</v>
      </c>
      <c r="C10419">
        <v>12484.6201171875</v>
      </c>
      <c r="D10419">
        <v>2459.31005859375</v>
      </c>
      <c r="E10419">
        <v>1930.96875</v>
      </c>
      <c r="F10419">
        <v>1306.21997070312</v>
      </c>
      <c r="G10419">
        <v>676.70001220703102</v>
      </c>
      <c r="H10419">
        <v>1513.42004394531</v>
      </c>
      <c r="I10419">
        <v>3420.6201171875</v>
      </c>
    </row>
    <row r="10420" spans="1:9" x14ac:dyDescent="0.4">
      <c r="A10420">
        <v>39184</v>
      </c>
      <c r="B10420">
        <v>17540.419921875</v>
      </c>
      <c r="C10420">
        <v>12552.9599609375</v>
      </c>
      <c r="D10420">
        <v>2480.32006835937</v>
      </c>
      <c r="E10420">
        <v>1930.32189941406</v>
      </c>
      <c r="F10420">
        <v>1307.18994140625</v>
      </c>
      <c r="G10420">
        <v>681.19000244140602</v>
      </c>
      <c r="H10420">
        <v>1525.60998535156</v>
      </c>
      <c r="I10420">
        <v>3372.68994140625</v>
      </c>
    </row>
    <row r="10421" spans="1:9" x14ac:dyDescent="0.4">
      <c r="A10421">
        <v>39185</v>
      </c>
      <c r="B10421">
        <v>17363.94921875</v>
      </c>
      <c r="C10421">
        <v>12612.1298828125</v>
      </c>
      <c r="D10421">
        <v>2491.93994140625</v>
      </c>
      <c r="E10421">
        <v>1941.07641601562</v>
      </c>
      <c r="F10421">
        <v>1308.19995117187</v>
      </c>
      <c r="G10421">
        <v>685.219970703125</v>
      </c>
      <c r="H10421">
        <v>1520.78002929687</v>
      </c>
      <c r="I10421">
        <v>3373.59008789062</v>
      </c>
    </row>
    <row r="10422" spans="1:9" x14ac:dyDescent="0.4">
      <c r="A10422">
        <v>39188</v>
      </c>
      <c r="B10422">
        <v>17628.30078125</v>
      </c>
      <c r="C10422">
        <v>12720.4599609375</v>
      </c>
      <c r="D10422">
        <v>2518.330078125</v>
      </c>
      <c r="E10422">
        <v>1963.74560546875</v>
      </c>
      <c r="F10422">
        <v>1322.91003417968</v>
      </c>
      <c r="G10422">
        <v>697.09002685546795</v>
      </c>
      <c r="H10422">
        <v>1532.0400390625</v>
      </c>
      <c r="I10422">
        <v>3414.14990234375</v>
      </c>
    </row>
    <row r="10423" spans="1:9" x14ac:dyDescent="0.4">
      <c r="A10423">
        <v>39189</v>
      </c>
      <c r="B10423">
        <v>17527.44921875</v>
      </c>
      <c r="C10423">
        <v>12773.0400390625</v>
      </c>
      <c r="D10423">
        <v>2516.94995117187</v>
      </c>
      <c r="E10423">
        <v>1965.36145019531</v>
      </c>
      <c r="F10423">
        <v>1330.26000976562</v>
      </c>
      <c r="G10423">
        <v>690.15997314453102</v>
      </c>
      <c r="H10423">
        <v>1528.66003417968</v>
      </c>
      <c r="I10423">
        <v>3415.32006835937</v>
      </c>
    </row>
    <row r="10424" spans="1:9" x14ac:dyDescent="0.4">
      <c r="A10424">
        <v>39190</v>
      </c>
      <c r="B10424">
        <v>17667.330078125</v>
      </c>
      <c r="C10424">
        <v>12803.83984375</v>
      </c>
      <c r="D10424">
        <v>2510.5</v>
      </c>
      <c r="E10424">
        <v>1959.60070800781</v>
      </c>
      <c r="F10424">
        <v>1328.63000488281</v>
      </c>
      <c r="G10424">
        <v>689.95001220703102</v>
      </c>
      <c r="H10424">
        <v>1534.57995605468</v>
      </c>
      <c r="I10424">
        <v>3400.40991210937</v>
      </c>
    </row>
    <row r="10425" spans="1:9" x14ac:dyDescent="0.4">
      <c r="A10425">
        <v>39191</v>
      </c>
      <c r="B10425">
        <v>17371.970703125</v>
      </c>
      <c r="C10425">
        <v>12808.6298828125</v>
      </c>
      <c r="D10425">
        <v>2505.35009765625</v>
      </c>
      <c r="E10425">
        <v>1918.27844238281</v>
      </c>
      <c r="F10425">
        <v>1306.35998535156</v>
      </c>
      <c r="G10425">
        <v>682.84997558593705</v>
      </c>
      <c r="H10425">
        <v>1513.66003417968</v>
      </c>
      <c r="I10425">
        <v>3291.28002929687</v>
      </c>
    </row>
    <row r="10426" spans="1:9" x14ac:dyDescent="0.4">
      <c r="A10426">
        <v>39192</v>
      </c>
      <c r="B10426">
        <v>17452.619140625</v>
      </c>
      <c r="C10426">
        <v>12961.98046875</v>
      </c>
      <c r="D10426">
        <v>2526.38989257812</v>
      </c>
      <c r="E10426">
        <v>1968.654296875</v>
      </c>
      <c r="F10426">
        <v>1315.36999511718</v>
      </c>
      <c r="G10426">
        <v>691.55999755859295</v>
      </c>
      <c r="H10426">
        <v>1533.07995605468</v>
      </c>
      <c r="I10426">
        <v>3360.669921875</v>
      </c>
    </row>
    <row r="10427" spans="1:9" x14ac:dyDescent="0.4">
      <c r="A10427">
        <v>39195</v>
      </c>
      <c r="B10427">
        <v>17455.369140625</v>
      </c>
      <c r="C10427">
        <v>12919.400390625</v>
      </c>
      <c r="D10427">
        <v>2523.669921875</v>
      </c>
      <c r="E10427">
        <v>1986.64978027343</v>
      </c>
      <c r="F10427">
        <v>1321.35998535156</v>
      </c>
      <c r="G10427">
        <v>692.010009765625</v>
      </c>
      <c r="H10427">
        <v>1544.34997558593</v>
      </c>
      <c r="I10427">
        <v>3388.47998046875</v>
      </c>
    </row>
    <row r="10428" spans="1:9" x14ac:dyDescent="0.4">
      <c r="A10428">
        <v>39196</v>
      </c>
      <c r="B10428">
        <v>17451.76953125</v>
      </c>
      <c r="C10428">
        <v>12953.9404296875</v>
      </c>
      <c r="D10428">
        <v>2524.5400390625</v>
      </c>
      <c r="E10428">
        <v>1981.49279785156</v>
      </c>
      <c r="F10428">
        <v>1317.5</v>
      </c>
      <c r="G10428">
        <v>691.59997558593705</v>
      </c>
      <c r="H10428">
        <v>1556.7099609375</v>
      </c>
      <c r="I10428">
        <v>3374.52001953125</v>
      </c>
    </row>
    <row r="10429" spans="1:9" x14ac:dyDescent="0.4">
      <c r="A10429">
        <v>39197</v>
      </c>
      <c r="B10429">
        <v>17236.16015625</v>
      </c>
      <c r="C10429">
        <v>13089.8896484375</v>
      </c>
      <c r="D10429">
        <v>2547.88989257812</v>
      </c>
      <c r="E10429">
        <v>1986.59375</v>
      </c>
      <c r="F10429">
        <v>1315.96997070312</v>
      </c>
      <c r="G10429">
        <v>683.65997314453102</v>
      </c>
      <c r="H10429">
        <v>1545.55004882812</v>
      </c>
      <c r="I10429">
        <v>3362.67993164062</v>
      </c>
    </row>
    <row r="10430" spans="1:9" x14ac:dyDescent="0.4">
      <c r="A10430">
        <v>39198</v>
      </c>
      <c r="B10430">
        <v>17429.169921875</v>
      </c>
      <c r="C10430">
        <v>13105.5</v>
      </c>
      <c r="D10430">
        <v>2554.4599609375</v>
      </c>
      <c r="E10430">
        <v>2015.95434570312</v>
      </c>
      <c r="G10430">
        <v>681.92999267578102</v>
      </c>
      <c r="H10430">
        <v>1553.13000488281</v>
      </c>
      <c r="I10430">
        <v>3406.88989257812</v>
      </c>
    </row>
    <row r="10431" spans="1:9" x14ac:dyDescent="0.4">
      <c r="A10431">
        <v>39199</v>
      </c>
      <c r="B10431">
        <v>17400.41015625</v>
      </c>
      <c r="C10431">
        <v>13120.9404296875</v>
      </c>
      <c r="D10431">
        <v>2557.2099609375</v>
      </c>
      <c r="E10431">
        <v>2019.59741210937</v>
      </c>
      <c r="F10431">
        <v>1324.77001953125</v>
      </c>
      <c r="G10431">
        <v>675.52001953125</v>
      </c>
      <c r="H10431">
        <v>1542.52001953125</v>
      </c>
      <c r="I10431">
        <v>3398.60009765625</v>
      </c>
    </row>
    <row r="10432" spans="1:9" x14ac:dyDescent="0.4">
      <c r="A10432">
        <v>39203</v>
      </c>
      <c r="B10432">
        <v>17274.98046875</v>
      </c>
      <c r="C10432">
        <v>13136.1396484375</v>
      </c>
      <c r="D10432">
        <v>2531.53002929687</v>
      </c>
      <c r="E10432">
        <v>2001.10009765625</v>
      </c>
    </row>
    <row r="10433" spans="1:9" x14ac:dyDescent="0.4">
      <c r="A10433">
        <v>39204</v>
      </c>
      <c r="B10433">
        <v>17394.919921875</v>
      </c>
      <c r="C10433">
        <v>13211.8798828125</v>
      </c>
      <c r="D10433">
        <v>2557.84008789062</v>
      </c>
      <c r="E10433">
        <v>2008.48071289062</v>
      </c>
      <c r="G10433">
        <v>682.07000732421795</v>
      </c>
      <c r="H10433">
        <v>1553.30004882812</v>
      </c>
      <c r="I10433">
        <v>3417.81005859375</v>
      </c>
    </row>
    <row r="10434" spans="1:9" x14ac:dyDescent="0.4">
      <c r="A10434">
        <v>39209</v>
      </c>
      <c r="B10434">
        <v>17669.830078125</v>
      </c>
      <c r="C10434">
        <v>13312.9697265625</v>
      </c>
      <c r="D10434">
        <v>2570.94995117187</v>
      </c>
      <c r="E10434">
        <v>2036.96166992187</v>
      </c>
      <c r="F10434">
        <v>1365.28002929687</v>
      </c>
      <c r="G10434">
        <v>702.760009765625</v>
      </c>
      <c r="H10434">
        <v>1584.4599609375</v>
      </c>
      <c r="I10434">
        <v>3477.59008789062</v>
      </c>
    </row>
    <row r="10435" spans="1:9" x14ac:dyDescent="0.4">
      <c r="A10435">
        <v>39210</v>
      </c>
      <c r="B10435">
        <v>17656.83984375</v>
      </c>
      <c r="C10435">
        <v>13309.0703125</v>
      </c>
      <c r="D10435">
        <v>2571.75</v>
      </c>
      <c r="E10435">
        <v>2022.71130371093</v>
      </c>
      <c r="F10435">
        <v>1354.67004394531</v>
      </c>
      <c r="G10435">
        <v>698.25</v>
      </c>
      <c r="H10435">
        <v>1582.65002441406</v>
      </c>
      <c r="I10435">
        <v>3439.2099609375</v>
      </c>
    </row>
    <row r="10436" spans="1:9" x14ac:dyDescent="0.4">
      <c r="A10436">
        <v>39211</v>
      </c>
      <c r="B10436">
        <v>17748.119140625</v>
      </c>
      <c r="C10436">
        <v>13362.8701171875</v>
      </c>
      <c r="D10436">
        <v>2576.34008789062</v>
      </c>
      <c r="E10436">
        <v>2037.89868164062</v>
      </c>
      <c r="F10436">
        <v>1350.83996582031</v>
      </c>
      <c r="G10436">
        <v>701.5</v>
      </c>
      <c r="H10436">
        <v>1593.42004394531</v>
      </c>
      <c r="I10436">
        <v>3452.71997070312</v>
      </c>
    </row>
    <row r="10437" spans="1:9" x14ac:dyDescent="0.4">
      <c r="A10437">
        <v>39212</v>
      </c>
      <c r="B10437">
        <v>17736.9609375</v>
      </c>
      <c r="C10437">
        <v>13215.1298828125</v>
      </c>
      <c r="D10437">
        <v>2533.73999023437</v>
      </c>
      <c r="E10437">
        <v>2046.95129394531</v>
      </c>
      <c r="F10437">
        <v>1355.61999511718</v>
      </c>
      <c r="G10437">
        <v>704.44000244140602</v>
      </c>
      <c r="H10437">
        <v>1599.68005371093</v>
      </c>
      <c r="I10437">
        <v>3469.26000976562</v>
      </c>
    </row>
    <row r="10438" spans="1:9" x14ac:dyDescent="0.4">
      <c r="A10438">
        <v>39213</v>
      </c>
      <c r="B10438">
        <v>17553.720703125</v>
      </c>
      <c r="C10438">
        <v>13326.2197265625</v>
      </c>
      <c r="D10438">
        <v>2562.21997070312</v>
      </c>
      <c r="E10438">
        <v>2022.21838378906</v>
      </c>
      <c r="F10438">
        <v>1351.44995117187</v>
      </c>
      <c r="G10438">
        <v>707.969970703125</v>
      </c>
      <c r="H10438">
        <v>1603.56005859375</v>
      </c>
      <c r="I10438">
        <v>3446.919921875</v>
      </c>
    </row>
    <row r="10439" spans="1:9" x14ac:dyDescent="0.4">
      <c r="A10439">
        <v>39216</v>
      </c>
      <c r="B10439">
        <v>17677.939453125</v>
      </c>
      <c r="C10439">
        <v>13346.7802734375</v>
      </c>
      <c r="D10439">
        <v>2546.43994140625</v>
      </c>
      <c r="E10439">
        <v>2044.13146972656</v>
      </c>
      <c r="F10439">
        <v>1359.58996582031</v>
      </c>
      <c r="G10439">
        <v>703.83001708984295</v>
      </c>
      <c r="H10439">
        <v>1605.77001953125</v>
      </c>
      <c r="I10439">
        <v>3501.10009765625</v>
      </c>
    </row>
    <row r="10440" spans="1:9" x14ac:dyDescent="0.4">
      <c r="A10440">
        <v>39217</v>
      </c>
      <c r="B10440">
        <v>17512.98046875</v>
      </c>
      <c r="C10440">
        <v>13383.83984375</v>
      </c>
      <c r="D10440">
        <v>2525.2900390625</v>
      </c>
      <c r="E10440">
        <v>2037.70361328125</v>
      </c>
      <c r="F10440">
        <v>1346.09997558593</v>
      </c>
      <c r="G10440">
        <v>697.530029296875</v>
      </c>
      <c r="H10440">
        <v>1589.36999511718</v>
      </c>
      <c r="I10440">
        <v>3475.080078125</v>
      </c>
    </row>
    <row r="10441" spans="1:9" x14ac:dyDescent="0.4">
      <c r="A10441">
        <v>39218</v>
      </c>
      <c r="B10441">
        <v>17529</v>
      </c>
      <c r="C10441">
        <v>13487.5302734375</v>
      </c>
      <c r="D10441">
        <v>2547.419921875</v>
      </c>
      <c r="E10441">
        <v>2063.6826171875</v>
      </c>
      <c r="F10441">
        <v>1352.41003417968</v>
      </c>
      <c r="G10441">
        <v>701.40002441406205</v>
      </c>
      <c r="H10441">
        <v>1600.59997558593</v>
      </c>
      <c r="I10441">
        <v>3501.169921875</v>
      </c>
    </row>
    <row r="10442" spans="1:9" x14ac:dyDescent="0.4">
      <c r="A10442">
        <v>39219</v>
      </c>
      <c r="B10442">
        <v>17498.599609375</v>
      </c>
      <c r="C10442">
        <v>13476.7197265625</v>
      </c>
      <c r="D10442">
        <v>2539.3798828125</v>
      </c>
      <c r="F10442">
        <v>1359.36999511718</v>
      </c>
      <c r="G10442">
        <v>710.66998291015602</v>
      </c>
      <c r="H10442">
        <v>1615.57995605468</v>
      </c>
      <c r="I10442">
        <v>3525.51000976562</v>
      </c>
    </row>
    <row r="10443" spans="1:9" x14ac:dyDescent="0.4">
      <c r="A10443">
        <v>39220</v>
      </c>
      <c r="B10443">
        <v>17399.580078125</v>
      </c>
      <c r="C10443">
        <v>13556.5302734375</v>
      </c>
      <c r="D10443">
        <v>2558.44995117187</v>
      </c>
      <c r="F10443">
        <v>1356.83996582031</v>
      </c>
      <c r="G10443">
        <v>711.08001708984295</v>
      </c>
      <c r="H10443">
        <v>1612.25</v>
      </c>
      <c r="I10443">
        <v>3512.39990234375</v>
      </c>
    </row>
    <row r="10444" spans="1:9" x14ac:dyDescent="0.4">
      <c r="A10444">
        <v>39223</v>
      </c>
      <c r="B10444">
        <v>17556.869140625</v>
      </c>
      <c r="C10444">
        <v>13542.8798828125</v>
      </c>
      <c r="D10444">
        <v>2578.7900390625</v>
      </c>
      <c r="E10444">
        <v>2071.19140625</v>
      </c>
      <c r="F10444">
        <v>1347.17004394531</v>
      </c>
      <c r="G10444">
        <v>709.22998046875</v>
      </c>
      <c r="H10444">
        <v>1628.19995117187</v>
      </c>
      <c r="I10444">
        <v>3514.48999023437</v>
      </c>
    </row>
    <row r="10445" spans="1:9" x14ac:dyDescent="0.4">
      <c r="A10445">
        <v>39224</v>
      </c>
      <c r="B10445">
        <v>17680.05078125</v>
      </c>
      <c r="C10445">
        <v>13539.9501953125</v>
      </c>
      <c r="D10445">
        <v>2588.02001953125</v>
      </c>
      <c r="E10445">
        <v>2078.6728515625</v>
      </c>
      <c r="F10445">
        <v>1367.51000976562</v>
      </c>
      <c r="G10445">
        <v>710.85998535156205</v>
      </c>
      <c r="H10445">
        <v>1642.88000488281</v>
      </c>
      <c r="I10445">
        <v>3539.82006835937</v>
      </c>
    </row>
    <row r="10446" spans="1:9" x14ac:dyDescent="0.4">
      <c r="A10446">
        <v>39225</v>
      </c>
      <c r="B10446">
        <v>17705.119140625</v>
      </c>
      <c r="C10446">
        <v>13525.650390625</v>
      </c>
      <c r="D10446">
        <v>2577.05004882812</v>
      </c>
      <c r="E10446">
        <v>2104.1640625</v>
      </c>
      <c r="F10446">
        <v>1354.97998046875</v>
      </c>
      <c r="G10446">
        <v>716.83001708984295</v>
      </c>
      <c r="H10446">
        <v>1646.58996582031</v>
      </c>
      <c r="I10446">
        <v>3559.01000976562</v>
      </c>
    </row>
    <row r="10447" spans="1:9" x14ac:dyDescent="0.4">
      <c r="A10447">
        <v>39226</v>
      </c>
      <c r="B10447">
        <v>17696.970703125</v>
      </c>
      <c r="C10447">
        <v>13441.1298828125</v>
      </c>
      <c r="D10447">
        <v>2537.919921875</v>
      </c>
      <c r="E10447">
        <v>2078.52392578125</v>
      </c>
      <c r="F10447">
        <v>1340.97998046875</v>
      </c>
      <c r="I10447">
        <v>3530.26000976562</v>
      </c>
    </row>
    <row r="10448" spans="1:9" x14ac:dyDescent="0.4">
      <c r="A10448">
        <v>39227</v>
      </c>
      <c r="B10448">
        <v>17481.2109375</v>
      </c>
      <c r="C10448">
        <v>13507.2802734375</v>
      </c>
      <c r="D10448">
        <v>2557.18994140625</v>
      </c>
      <c r="E10448">
        <v>2060.35375976562</v>
      </c>
      <c r="F10448">
        <v>1339.07995605468</v>
      </c>
      <c r="G10448">
        <v>719.53997802734295</v>
      </c>
      <c r="H10448">
        <v>1644.56005859375</v>
      </c>
      <c r="I10448">
        <v>3486.6298828125</v>
      </c>
    </row>
    <row r="10449" spans="1:9" x14ac:dyDescent="0.4">
      <c r="A10449">
        <v>39230</v>
      </c>
      <c r="B10449">
        <v>17587.58984375</v>
      </c>
      <c r="E10449">
        <v>2076.67700195312</v>
      </c>
      <c r="F10449">
        <v>1345.98999023437</v>
      </c>
      <c r="G10449">
        <v>729.15997314453102</v>
      </c>
      <c r="H10449">
        <v>1657.91003417968</v>
      </c>
      <c r="I10449">
        <v>3513.3701171875</v>
      </c>
    </row>
    <row r="10450" spans="1:9" x14ac:dyDescent="0.4">
      <c r="A10450">
        <v>39231</v>
      </c>
      <c r="B10450">
        <v>17672.560546875</v>
      </c>
      <c r="C10450">
        <v>13521.33984375</v>
      </c>
      <c r="D10450">
        <v>2572.06005859375</v>
      </c>
      <c r="E10450">
        <v>2058.65576171875</v>
      </c>
      <c r="F10450">
        <v>1343</v>
      </c>
      <c r="G10450">
        <v>734.82000732421795</v>
      </c>
      <c r="H10450">
        <v>1661.80004882812</v>
      </c>
      <c r="I10450">
        <v>3527.080078125</v>
      </c>
    </row>
    <row r="10451" spans="1:9" x14ac:dyDescent="0.4">
      <c r="A10451">
        <v>39232</v>
      </c>
      <c r="B10451">
        <v>17588.259765625</v>
      </c>
      <c r="C10451">
        <v>13633.080078125</v>
      </c>
      <c r="D10451">
        <v>2592.59008789062</v>
      </c>
      <c r="E10451">
        <v>2055.31591796875</v>
      </c>
      <c r="F10451">
        <v>1339.18005371093</v>
      </c>
      <c r="G10451">
        <v>735.59997558593705</v>
      </c>
      <c r="H10451">
        <v>1662.71997070312</v>
      </c>
      <c r="I10451">
        <v>3511.1298828125</v>
      </c>
    </row>
    <row r="10452" spans="1:9" x14ac:dyDescent="0.4">
      <c r="A10452">
        <v>39233</v>
      </c>
      <c r="B10452">
        <v>17875.75</v>
      </c>
      <c r="C10452">
        <v>13627.6396484375</v>
      </c>
      <c r="D10452">
        <v>2604.52001953125</v>
      </c>
      <c r="E10452">
        <v>2084.24291992187</v>
      </c>
      <c r="F10452">
        <v>1346.89001464843</v>
      </c>
      <c r="G10452">
        <v>747.86999511718705</v>
      </c>
      <c r="H10452">
        <v>1700.91003417968</v>
      </c>
    </row>
    <row r="10453" spans="1:9" x14ac:dyDescent="0.4">
      <c r="A10453">
        <v>39234</v>
      </c>
      <c r="B10453">
        <v>17958.880859375</v>
      </c>
      <c r="C10453">
        <v>13668.1103515625</v>
      </c>
      <c r="D10453">
        <v>2613.919921875</v>
      </c>
      <c r="F10453">
        <v>1360.06994628906</v>
      </c>
      <c r="G10453">
        <v>742.60998535156205</v>
      </c>
      <c r="H10453">
        <v>1716.23999023437</v>
      </c>
      <c r="I10453">
        <v>3548.32006835937</v>
      </c>
    </row>
    <row r="10454" spans="1:9" x14ac:dyDescent="0.4">
      <c r="A10454">
        <v>39237</v>
      </c>
      <c r="B10454">
        <v>17973.419921875</v>
      </c>
      <c r="C10454">
        <v>13676.3203125</v>
      </c>
      <c r="D10454">
        <v>2618.2900390625</v>
      </c>
      <c r="E10454">
        <v>2111.669921875</v>
      </c>
      <c r="F10454">
        <v>1360.27001953125</v>
      </c>
      <c r="G10454">
        <v>745.489990234375</v>
      </c>
      <c r="H10454">
        <v>1737.58996582031</v>
      </c>
      <c r="I10454">
        <v>3579.35009765625</v>
      </c>
    </row>
    <row r="10455" spans="1:9" x14ac:dyDescent="0.4">
      <c r="A10455">
        <v>39238</v>
      </c>
      <c r="B10455">
        <v>18053.810546875</v>
      </c>
      <c r="C10455">
        <v>13595.4599609375</v>
      </c>
      <c r="D10455">
        <v>2611.22998046875</v>
      </c>
      <c r="E10455">
        <v>2093.02880859375</v>
      </c>
      <c r="F10455">
        <v>1369.58996582031</v>
      </c>
      <c r="G10455">
        <v>750.08001708984295</v>
      </c>
      <c r="H10455">
        <v>1742.18994140625</v>
      </c>
      <c r="I10455">
        <v>3572.89990234375</v>
      </c>
    </row>
    <row r="10456" spans="1:9" x14ac:dyDescent="0.4">
      <c r="A10456">
        <v>39239</v>
      </c>
      <c r="B10456">
        <v>18040.9296875</v>
      </c>
      <c r="C10456">
        <v>13465.669921875</v>
      </c>
      <c r="D10456">
        <v>2587.17993164062</v>
      </c>
      <c r="E10456">
        <v>2102.36206054687</v>
      </c>
      <c r="F10456">
        <v>1372.38000488281</v>
      </c>
      <c r="I10456">
        <v>3563.75</v>
      </c>
    </row>
    <row r="10457" spans="1:9" x14ac:dyDescent="0.4">
      <c r="A10457">
        <v>39240</v>
      </c>
      <c r="B10457">
        <v>18053.380859375</v>
      </c>
      <c r="C10457">
        <v>13266.73046875</v>
      </c>
      <c r="D10457">
        <v>2541.3798828125</v>
      </c>
      <c r="E10457">
        <v>2093.72973632812</v>
      </c>
      <c r="F10457">
        <v>1364.41003417968</v>
      </c>
      <c r="G10457">
        <v>761.84002685546795</v>
      </c>
      <c r="H10457">
        <v>1753.0400390625</v>
      </c>
      <c r="I10457">
        <v>3546.330078125</v>
      </c>
    </row>
    <row r="10458" spans="1:9" x14ac:dyDescent="0.4">
      <c r="A10458">
        <v>39241</v>
      </c>
      <c r="B10458">
        <v>17779.08984375</v>
      </c>
      <c r="C10458">
        <v>13424.3896484375</v>
      </c>
      <c r="D10458">
        <v>2573.5400390625</v>
      </c>
      <c r="E10458">
        <v>2054.3701171875</v>
      </c>
      <c r="F10458">
        <v>1352.39001464843</v>
      </c>
      <c r="G10458">
        <v>760.63000488281205</v>
      </c>
      <c r="H10458">
        <v>1727.28002929687</v>
      </c>
      <c r="I10458">
        <v>3491.59008789062</v>
      </c>
    </row>
    <row r="10459" spans="1:9" x14ac:dyDescent="0.4">
      <c r="A10459">
        <v>39244</v>
      </c>
      <c r="B10459">
        <v>17834.48046875</v>
      </c>
      <c r="C10459">
        <v>13424.9599609375</v>
      </c>
      <c r="D10459">
        <v>2572.14990234375</v>
      </c>
      <c r="E10459">
        <v>2083.94799804687</v>
      </c>
      <c r="F10459">
        <v>1357.66003417968</v>
      </c>
      <c r="G10459">
        <v>758.69000244140602</v>
      </c>
      <c r="H10459">
        <v>1716.56005859375</v>
      </c>
      <c r="I10459">
        <v>3545.4599609375</v>
      </c>
    </row>
    <row r="10460" spans="1:9" x14ac:dyDescent="0.4">
      <c r="A10460">
        <v>39245</v>
      </c>
      <c r="B10460">
        <v>17760.91015625</v>
      </c>
      <c r="C10460">
        <v>13295.009765625</v>
      </c>
      <c r="D10460">
        <v>2549.77001953125</v>
      </c>
      <c r="E10460">
        <v>2108.498046875</v>
      </c>
      <c r="F10460">
        <v>1360.57995605468</v>
      </c>
      <c r="G10460">
        <v>763.04998779296795</v>
      </c>
      <c r="H10460">
        <v>1729.88000488281</v>
      </c>
      <c r="I10460">
        <v>3561.5400390625</v>
      </c>
    </row>
    <row r="10461" spans="1:9" x14ac:dyDescent="0.4">
      <c r="A10461">
        <v>39246</v>
      </c>
      <c r="B10461">
        <v>17732.76953125</v>
      </c>
      <c r="C10461">
        <v>13482.349609375</v>
      </c>
      <c r="D10461">
        <v>2582.31005859375</v>
      </c>
      <c r="E10461">
        <v>2088.51977539062</v>
      </c>
      <c r="F10461">
        <v>1353.03002929687</v>
      </c>
      <c r="G10461">
        <v>765.530029296875</v>
      </c>
      <c r="H10461">
        <v>1721.98999023437</v>
      </c>
      <c r="I10461">
        <v>3551.21997070312</v>
      </c>
    </row>
    <row r="10462" spans="1:9" x14ac:dyDescent="0.4">
      <c r="A10462">
        <v>39247</v>
      </c>
      <c r="B10462">
        <v>17842.2890625</v>
      </c>
      <c r="C10462">
        <v>13553.73046875</v>
      </c>
      <c r="D10462">
        <v>2599.40991210937</v>
      </c>
      <c r="E10462">
        <v>2108.330078125</v>
      </c>
      <c r="F10462">
        <v>1357.18005371093</v>
      </c>
      <c r="G10462">
        <v>783.02001953125</v>
      </c>
      <c r="H10462">
        <v>1769.18005371093</v>
      </c>
      <c r="I10462">
        <v>3573.42993164062</v>
      </c>
    </row>
    <row r="10463" spans="1:9" x14ac:dyDescent="0.4">
      <c r="A10463">
        <v>39248</v>
      </c>
      <c r="B10463">
        <v>17971.490234375</v>
      </c>
      <c r="C10463">
        <v>13639.48046875</v>
      </c>
      <c r="D10463">
        <v>2626.7099609375</v>
      </c>
      <c r="E10463">
        <v>2120.55737304687</v>
      </c>
      <c r="F10463">
        <v>1360.65002441406</v>
      </c>
      <c r="G10463">
        <v>800.60998535156205</v>
      </c>
      <c r="H10463">
        <v>1772.26000976562</v>
      </c>
      <c r="I10463">
        <v>3581.15991210937</v>
      </c>
    </row>
    <row r="10464" spans="1:9" x14ac:dyDescent="0.4">
      <c r="A10464">
        <v>39251</v>
      </c>
      <c r="B10464">
        <v>18149.51953125</v>
      </c>
      <c r="C10464">
        <v>13612.98046875</v>
      </c>
      <c r="D10464">
        <v>2626.60009765625</v>
      </c>
      <c r="E10464">
        <v>2126.41040039062</v>
      </c>
      <c r="F10464">
        <v>1372.28002929687</v>
      </c>
      <c r="G10464">
        <v>818.10998535156205</v>
      </c>
      <c r="H10464">
        <v>1806.88000488281</v>
      </c>
      <c r="I10464">
        <v>3623.7900390625</v>
      </c>
    </row>
    <row r="10465" spans="1:9" x14ac:dyDescent="0.4">
      <c r="A10465">
        <v>39252</v>
      </c>
      <c r="B10465">
        <v>18163.609375</v>
      </c>
      <c r="C10465">
        <v>13635.419921875</v>
      </c>
      <c r="D10465">
        <v>2626.76000976562</v>
      </c>
      <c r="E10465">
        <v>2142.10278320312</v>
      </c>
      <c r="F10465">
        <v>1376.7900390625</v>
      </c>
      <c r="G10465">
        <v>819.969970703125</v>
      </c>
      <c r="H10465">
        <v>1807.84997558593</v>
      </c>
      <c r="I10465">
        <v>3629.55004882812</v>
      </c>
    </row>
    <row r="10466" spans="1:9" x14ac:dyDescent="0.4">
      <c r="A10466">
        <v>39253</v>
      </c>
      <c r="B10466">
        <v>18211.6796875</v>
      </c>
      <c r="C10466">
        <v>13489.419921875</v>
      </c>
      <c r="D10466">
        <v>2599.9599609375</v>
      </c>
      <c r="E10466">
        <v>2160.98974609375</v>
      </c>
      <c r="F10466">
        <v>1386.27001953125</v>
      </c>
      <c r="G10466">
        <v>797.27001953125</v>
      </c>
      <c r="H10466">
        <v>1783.7900390625</v>
      </c>
      <c r="I10466">
        <v>3628.669921875</v>
      </c>
    </row>
    <row r="10467" spans="1:9" x14ac:dyDescent="0.4">
      <c r="A10467">
        <v>39254</v>
      </c>
      <c r="B10467">
        <v>18240.30078125</v>
      </c>
      <c r="C10467">
        <v>13545.83984375</v>
      </c>
      <c r="D10467">
        <v>2616.9599609375</v>
      </c>
      <c r="E10467">
        <v>2152.25634765625</v>
      </c>
      <c r="F10467">
        <v>1387.9599609375</v>
      </c>
      <c r="G10467">
        <v>810.35998535156205</v>
      </c>
      <c r="H10467">
        <v>1794.23999023437</v>
      </c>
      <c r="I10467">
        <v>3639.48999023437</v>
      </c>
    </row>
    <row r="10468" spans="1:9" x14ac:dyDescent="0.4">
      <c r="A10468">
        <v>39255</v>
      </c>
      <c r="B10468">
        <v>18188.630859375</v>
      </c>
      <c r="C10468">
        <v>13360.259765625</v>
      </c>
      <c r="D10468">
        <v>2588.9599609375</v>
      </c>
      <c r="E10468">
        <v>2152.2373046875</v>
      </c>
      <c r="F10468">
        <v>1391.56994628906</v>
      </c>
      <c r="G10468">
        <v>809.58001708984295</v>
      </c>
      <c r="H10468">
        <v>1770.97998046875</v>
      </c>
      <c r="I10468">
        <v>3615.3798828125</v>
      </c>
    </row>
    <row r="10469" spans="1:9" x14ac:dyDescent="0.4">
      <c r="A10469">
        <v>39258</v>
      </c>
      <c r="B10469">
        <v>18087.48046875</v>
      </c>
      <c r="C10469">
        <v>13352.0498046875</v>
      </c>
      <c r="D10469">
        <v>2577.080078125</v>
      </c>
      <c r="E10469">
        <v>2152.119140625</v>
      </c>
      <c r="F10469">
        <v>1377.13000488281</v>
      </c>
      <c r="G10469">
        <v>796.79998779296795</v>
      </c>
      <c r="H10469">
        <v>1757.72998046875</v>
      </c>
      <c r="I10469">
        <v>3580.330078125</v>
      </c>
    </row>
    <row r="10470" spans="1:9" x14ac:dyDescent="0.4">
      <c r="A10470">
        <v>39259</v>
      </c>
      <c r="B10470">
        <v>18066.109375</v>
      </c>
      <c r="C10470">
        <v>13337.66015625</v>
      </c>
      <c r="D10470">
        <v>2574.15991210937</v>
      </c>
      <c r="E10470">
        <v>2153.45825195312</v>
      </c>
      <c r="F10470">
        <v>1366.98999023437</v>
      </c>
      <c r="G10470">
        <v>780.30999755859295</v>
      </c>
      <c r="H10470">
        <v>1749.55004882812</v>
      </c>
      <c r="I10470">
        <v>3525.10009765625</v>
      </c>
    </row>
    <row r="10471" spans="1:9" x14ac:dyDescent="0.4">
      <c r="A10471">
        <v>39260</v>
      </c>
      <c r="B10471">
        <v>17849.279296875</v>
      </c>
      <c r="C10471">
        <v>13427.73046875</v>
      </c>
      <c r="D10471">
        <v>2605.35009765625</v>
      </c>
      <c r="E10471">
        <v>2125.25537109375</v>
      </c>
      <c r="F10471">
        <v>1357.43005371093</v>
      </c>
      <c r="G10471">
        <v>761.030029296875</v>
      </c>
      <c r="H10471">
        <v>1733.09997558593</v>
      </c>
      <c r="I10471">
        <v>3505.5</v>
      </c>
    </row>
    <row r="10472" spans="1:9" x14ac:dyDescent="0.4">
      <c r="A10472">
        <v>39261</v>
      </c>
      <c r="B10472">
        <v>17932.26953125</v>
      </c>
      <c r="C10472">
        <v>13422.2802734375</v>
      </c>
      <c r="D10472">
        <v>2608.3701171875</v>
      </c>
      <c r="E10472">
        <v>2112.76904296875</v>
      </c>
      <c r="F10472">
        <v>1350.71997070312</v>
      </c>
      <c r="G10472">
        <v>778.5</v>
      </c>
      <c r="H10472">
        <v>1751.75</v>
      </c>
      <c r="I10472">
        <v>3538.22998046875</v>
      </c>
    </row>
    <row r="10473" spans="1:9" x14ac:dyDescent="0.4">
      <c r="A10473">
        <v>39262</v>
      </c>
      <c r="B10473">
        <v>18138.359375</v>
      </c>
      <c r="C10473">
        <v>13408.6201171875</v>
      </c>
      <c r="D10473">
        <v>2603.22998046875</v>
      </c>
      <c r="E10473">
        <v>2139.19482421875</v>
      </c>
      <c r="F10473">
        <v>1354.38000488281</v>
      </c>
      <c r="G10473">
        <v>778.69000244140602</v>
      </c>
      <c r="H10473">
        <v>1743.59997558593</v>
      </c>
      <c r="I10473">
        <v>3548.19995117187</v>
      </c>
    </row>
    <row r="10474" spans="1:9" x14ac:dyDescent="0.4">
      <c r="A10474">
        <v>39265</v>
      </c>
      <c r="B10474">
        <v>18146.30078125</v>
      </c>
      <c r="C10474">
        <v>13535.4296875</v>
      </c>
      <c r="D10474">
        <v>2632.30004882812</v>
      </c>
      <c r="E10474">
        <v>2167.73583984375</v>
      </c>
      <c r="F10474">
        <v>1364.36999511718</v>
      </c>
      <c r="G10474">
        <v>784.60998535156205</v>
      </c>
      <c r="H10474">
        <v>1771.34997558593</v>
      </c>
      <c r="I10474">
        <v>3550.34008789062</v>
      </c>
    </row>
    <row r="10475" spans="1:9" x14ac:dyDescent="0.4">
      <c r="A10475">
        <v>39266</v>
      </c>
      <c r="B10475">
        <v>18149.900390625</v>
      </c>
      <c r="C10475">
        <v>13577.2998046875</v>
      </c>
      <c r="D10475">
        <v>2644.94995117187</v>
      </c>
      <c r="E10475">
        <v>2189.03344726562</v>
      </c>
      <c r="F10475">
        <v>1373.14001464843</v>
      </c>
      <c r="G10475">
        <v>796.71002197265602</v>
      </c>
      <c r="H10475">
        <v>1805.5</v>
      </c>
      <c r="I10475">
        <v>3569.42993164062</v>
      </c>
    </row>
    <row r="10476" spans="1:9" x14ac:dyDescent="0.4">
      <c r="A10476">
        <v>39267</v>
      </c>
      <c r="B10476">
        <v>18168.720703125</v>
      </c>
      <c r="E10476">
        <v>2196.01953125</v>
      </c>
      <c r="F10476">
        <v>1377.14001464843</v>
      </c>
      <c r="G10476">
        <v>804.02001953125</v>
      </c>
      <c r="H10476">
        <v>1838.41003417968</v>
      </c>
      <c r="I10476">
        <v>3554.85009765625</v>
      </c>
    </row>
    <row r="10477" spans="1:9" x14ac:dyDescent="0.4">
      <c r="A10477">
        <v>39268</v>
      </c>
      <c r="B10477">
        <v>18221.48046875</v>
      </c>
      <c r="C10477">
        <v>13565.83984375</v>
      </c>
      <c r="D10477">
        <v>2656.64990234375</v>
      </c>
      <c r="E10477">
        <v>2220.84448242187</v>
      </c>
      <c r="F10477">
        <v>1369.30004882812</v>
      </c>
      <c r="G10477">
        <v>802.86999511718705</v>
      </c>
      <c r="H10477">
        <v>1847.7900390625</v>
      </c>
      <c r="I10477">
        <v>3551.67993164062</v>
      </c>
    </row>
    <row r="10478" spans="1:9" x14ac:dyDescent="0.4">
      <c r="A10478">
        <v>39269</v>
      </c>
      <c r="B10478">
        <v>18140.939453125</v>
      </c>
      <c r="C10478">
        <v>13611.6796875</v>
      </c>
      <c r="D10478">
        <v>2666.51000976562</v>
      </c>
      <c r="E10478">
        <v>2226.96435546875</v>
      </c>
      <c r="F10478">
        <v>1373.83996582031</v>
      </c>
      <c r="G10478">
        <v>811.05999755859295</v>
      </c>
      <c r="H10478">
        <v>1861.01000976562</v>
      </c>
      <c r="I10478">
        <v>3561.9599609375</v>
      </c>
    </row>
    <row r="10479" spans="1:9" x14ac:dyDescent="0.4">
      <c r="A10479">
        <v>39272</v>
      </c>
      <c r="B10479">
        <v>18261.98046875</v>
      </c>
      <c r="C10479">
        <v>13649.9697265625</v>
      </c>
      <c r="D10479">
        <v>2670.02001953125</v>
      </c>
      <c r="E10479">
        <v>2271.25561523437</v>
      </c>
      <c r="F10479">
        <v>1378.68994140625</v>
      </c>
      <c r="G10479">
        <v>813.59002685546795</v>
      </c>
      <c r="H10479">
        <v>1883.58996582031</v>
      </c>
      <c r="I10479">
        <v>3626.71997070312</v>
      </c>
    </row>
    <row r="10480" spans="1:9" x14ac:dyDescent="0.4">
      <c r="A10480">
        <v>39273</v>
      </c>
      <c r="B10480">
        <v>18252.669921875</v>
      </c>
      <c r="C10480">
        <v>13501.7001953125</v>
      </c>
      <c r="D10480">
        <v>2639.15991210937</v>
      </c>
      <c r="E10480">
        <v>2282.29028320312</v>
      </c>
      <c r="F10480">
        <v>1371.44995117187</v>
      </c>
      <c r="G10480">
        <v>814.84997558593705</v>
      </c>
      <c r="H10480">
        <v>1894.53002929687</v>
      </c>
      <c r="I10480">
        <v>3620.32006835937</v>
      </c>
    </row>
    <row r="10481" spans="1:9" x14ac:dyDescent="0.4">
      <c r="A10481">
        <v>39274</v>
      </c>
      <c r="B10481">
        <v>18049.509765625</v>
      </c>
      <c r="C10481">
        <v>13577.8701171875</v>
      </c>
      <c r="D10481">
        <v>2651.7900390625</v>
      </c>
      <c r="E10481">
        <v>2273.32861328125</v>
      </c>
      <c r="F10481">
        <v>1359.27001953125</v>
      </c>
      <c r="G10481">
        <v>820.02001953125</v>
      </c>
      <c r="H10481">
        <v>1889.9599609375</v>
      </c>
      <c r="I10481">
        <v>3594.93994140625</v>
      </c>
    </row>
    <row r="10482" spans="1:9" x14ac:dyDescent="0.4">
      <c r="A10482">
        <v>39275</v>
      </c>
      <c r="B10482">
        <v>17984.140625</v>
      </c>
      <c r="C10482">
        <v>13861.73046875</v>
      </c>
      <c r="D10482">
        <v>2701.72998046875</v>
      </c>
      <c r="E10482">
        <v>2284.8271484375</v>
      </c>
      <c r="F10482">
        <v>1366.02001953125</v>
      </c>
      <c r="G10482">
        <v>828.219970703125</v>
      </c>
      <c r="H10482">
        <v>1909.75</v>
      </c>
      <c r="I10482">
        <v>3624.56005859375</v>
      </c>
    </row>
    <row r="10483" spans="1:9" x14ac:dyDescent="0.4">
      <c r="A10483">
        <v>39276</v>
      </c>
      <c r="B10483">
        <v>18238.94921875</v>
      </c>
      <c r="C10483">
        <v>13907.25</v>
      </c>
      <c r="D10483">
        <v>2707</v>
      </c>
      <c r="E10483">
        <v>2301.51171875</v>
      </c>
      <c r="F10483">
        <v>1384.71997070312</v>
      </c>
      <c r="G10483">
        <v>825.40002441406205</v>
      </c>
      <c r="H10483">
        <v>1962.93005371093</v>
      </c>
      <c r="I10483">
        <v>3654.61010742187</v>
      </c>
    </row>
    <row r="10484" spans="1:9" x14ac:dyDescent="0.4">
      <c r="A10484">
        <v>39280</v>
      </c>
      <c r="B10484">
        <v>18217.26953125</v>
      </c>
      <c r="C10484">
        <v>13971.5498046875</v>
      </c>
      <c r="D10484">
        <v>2712.2900390625</v>
      </c>
      <c r="E10484">
        <v>2301.25268554687</v>
      </c>
      <c r="F10484">
        <v>1377.47998046875</v>
      </c>
      <c r="I10484">
        <v>3651.05004882812</v>
      </c>
    </row>
    <row r="10485" spans="1:9" x14ac:dyDescent="0.4">
      <c r="A10485">
        <v>39281</v>
      </c>
      <c r="B10485">
        <v>18015.580078125</v>
      </c>
      <c r="C10485">
        <v>13918.2197265625</v>
      </c>
      <c r="D10485">
        <v>2699.48999023437</v>
      </c>
      <c r="E10485">
        <v>2294.50170898437</v>
      </c>
      <c r="F10485">
        <v>1369.22998046875</v>
      </c>
      <c r="G10485">
        <v>818.91998291015602</v>
      </c>
      <c r="H10485">
        <v>1930.69995117187</v>
      </c>
      <c r="I10485">
        <v>3583.96997070312</v>
      </c>
    </row>
    <row r="10486" spans="1:9" x14ac:dyDescent="0.4">
      <c r="A10486">
        <v>39282</v>
      </c>
      <c r="B10486">
        <v>18116.5703125</v>
      </c>
      <c r="C10486">
        <v>14000.41015625</v>
      </c>
      <c r="D10486">
        <v>2720.0400390625</v>
      </c>
      <c r="E10486">
        <v>2333.59228515625</v>
      </c>
      <c r="F10486">
        <v>1376.40002441406</v>
      </c>
      <c r="G10486">
        <v>819.32000732421795</v>
      </c>
      <c r="H10486">
        <v>1937.90002441406</v>
      </c>
      <c r="I10486">
        <v>3604.6201171875</v>
      </c>
    </row>
    <row r="10487" spans="1:9" x14ac:dyDescent="0.4">
      <c r="A10487">
        <v>39283</v>
      </c>
      <c r="B10487">
        <v>18157.9296875</v>
      </c>
      <c r="C10487">
        <v>13851.080078125</v>
      </c>
      <c r="D10487">
        <v>2687.60009765625</v>
      </c>
      <c r="E10487">
        <v>2366.3037109375</v>
      </c>
      <c r="F10487">
        <v>1382.35998535156</v>
      </c>
      <c r="G10487">
        <v>825.33001708984295</v>
      </c>
      <c r="H10487">
        <v>1983.5400390625</v>
      </c>
      <c r="I10487">
        <v>3651.3798828125</v>
      </c>
    </row>
    <row r="10488" spans="1:9" x14ac:dyDescent="0.4">
      <c r="A10488">
        <v>39286</v>
      </c>
      <c r="B10488">
        <v>17963.640625</v>
      </c>
      <c r="C10488">
        <v>13943.419921875</v>
      </c>
      <c r="D10488">
        <v>2690.580078125</v>
      </c>
      <c r="E10488">
        <v>2380.1171875</v>
      </c>
      <c r="F10488">
        <v>1381.53002929687</v>
      </c>
      <c r="G10488">
        <v>818.78997802734295</v>
      </c>
      <c r="H10488">
        <v>1993.05004882812</v>
      </c>
      <c r="I10488">
        <v>3635.35009765625</v>
      </c>
    </row>
    <row r="10489" spans="1:9" x14ac:dyDescent="0.4">
      <c r="A10489">
        <v>39287</v>
      </c>
      <c r="B10489">
        <v>18002.029296875</v>
      </c>
      <c r="C10489">
        <v>13716.9501953125</v>
      </c>
      <c r="D10489">
        <v>2639.86010742187</v>
      </c>
      <c r="E10489">
        <v>2401.05053710937</v>
      </c>
      <c r="F10489">
        <v>1392.18005371093</v>
      </c>
      <c r="G10489">
        <v>813.469970703125</v>
      </c>
      <c r="H10489">
        <v>1992.26000976562</v>
      </c>
      <c r="I10489">
        <v>3665.1298828125</v>
      </c>
    </row>
    <row r="10490" spans="1:9" x14ac:dyDescent="0.4">
      <c r="A10490">
        <v>39288</v>
      </c>
      <c r="B10490">
        <v>17858.419921875</v>
      </c>
      <c r="C10490">
        <v>13785.0703125</v>
      </c>
      <c r="D10490">
        <v>2648.169921875</v>
      </c>
      <c r="E10490">
        <v>2394.4716796875</v>
      </c>
      <c r="F10490">
        <v>1379.72998046875</v>
      </c>
      <c r="G10490">
        <v>819.59997558593705</v>
      </c>
      <c r="H10490">
        <v>2004.21997070312</v>
      </c>
      <c r="I10490">
        <v>3633.5400390625</v>
      </c>
    </row>
    <row r="10491" spans="1:9" x14ac:dyDescent="0.4">
      <c r="A10491">
        <v>39289</v>
      </c>
      <c r="B10491">
        <v>17702.08984375</v>
      </c>
      <c r="C10491">
        <v>13473.5703125</v>
      </c>
      <c r="D10491">
        <v>2599.34008789062</v>
      </c>
      <c r="E10491">
        <v>2365.17065429687</v>
      </c>
      <c r="F10491">
        <v>1381.5</v>
      </c>
      <c r="G10491">
        <v>817.280029296875</v>
      </c>
      <c r="H10491">
        <v>1963.5400390625</v>
      </c>
      <c r="I10491">
        <v>3579.72998046875</v>
      </c>
    </row>
    <row r="10492" spans="1:9" x14ac:dyDescent="0.4">
      <c r="A10492">
        <v>39290</v>
      </c>
      <c r="B10492">
        <v>17283.810546875</v>
      </c>
      <c r="C10492">
        <v>13265.4697265625</v>
      </c>
      <c r="D10492">
        <v>2562.23999023437</v>
      </c>
      <c r="E10492">
        <v>2298.32470703125</v>
      </c>
      <c r="F10492">
        <v>1355.38000488281</v>
      </c>
      <c r="G10492">
        <v>792.05999755859295</v>
      </c>
      <c r="H10492">
        <v>1883.21997070312</v>
      </c>
      <c r="I10492">
        <v>3492.69995117187</v>
      </c>
    </row>
    <row r="10493" spans="1:9" x14ac:dyDescent="0.4">
      <c r="A10493">
        <v>39293</v>
      </c>
      <c r="B10493">
        <v>17289.30078125</v>
      </c>
      <c r="C10493">
        <v>13358.3095703125</v>
      </c>
      <c r="D10493">
        <v>2583.28002929687</v>
      </c>
      <c r="E10493">
        <v>2301.46264648437</v>
      </c>
      <c r="F10493">
        <v>1352.41003417968</v>
      </c>
      <c r="G10493">
        <v>794.19000244140602</v>
      </c>
      <c r="H10493">
        <v>1906.7099609375</v>
      </c>
      <c r="I10493">
        <v>3526.2900390625</v>
      </c>
    </row>
    <row r="10494" spans="1:9" x14ac:dyDescent="0.4">
      <c r="A10494">
        <v>39294</v>
      </c>
      <c r="B10494">
        <v>17248.890625</v>
      </c>
      <c r="C10494">
        <v>13211.990234375</v>
      </c>
      <c r="D10494">
        <v>2546.27001953125</v>
      </c>
      <c r="E10494">
        <v>2348.58154296875</v>
      </c>
      <c r="F10494">
        <v>1373.7099609375</v>
      </c>
      <c r="G10494">
        <v>811.52001953125</v>
      </c>
      <c r="H10494">
        <v>1933.27001953125</v>
      </c>
      <c r="I10494">
        <v>3547.65991210937</v>
      </c>
    </row>
    <row r="10495" spans="1:9" x14ac:dyDescent="0.4">
      <c r="A10495">
        <v>39295</v>
      </c>
      <c r="B10495">
        <v>16870.98046875</v>
      </c>
      <c r="C10495">
        <v>13362.3701171875</v>
      </c>
      <c r="D10495">
        <v>2553.8701171875</v>
      </c>
      <c r="E10495">
        <v>2256.22045898437</v>
      </c>
      <c r="F10495">
        <v>1339.48999023437</v>
      </c>
      <c r="G10495">
        <v>789.46002197265602</v>
      </c>
      <c r="H10495">
        <v>1856.44995117187</v>
      </c>
      <c r="I10495">
        <v>3431.7099609375</v>
      </c>
    </row>
    <row r="10496" spans="1:9" x14ac:dyDescent="0.4">
      <c r="A10496">
        <v>39296</v>
      </c>
      <c r="B10496">
        <v>16984.109375</v>
      </c>
      <c r="C10496">
        <v>13463.330078125</v>
      </c>
      <c r="D10496">
        <v>2575.97998046875</v>
      </c>
      <c r="E10496">
        <v>2270.765625</v>
      </c>
      <c r="F10496">
        <v>1333.28002929687</v>
      </c>
      <c r="G10496">
        <v>786.52001953125</v>
      </c>
      <c r="H10496">
        <v>1853.06994628906</v>
      </c>
      <c r="I10496">
        <v>3435.4599609375</v>
      </c>
    </row>
    <row r="10497" spans="1:9" x14ac:dyDescent="0.4">
      <c r="A10497">
        <v>39297</v>
      </c>
      <c r="B10497">
        <v>16979.859375</v>
      </c>
      <c r="C10497">
        <v>13181.91015625</v>
      </c>
      <c r="D10497">
        <v>2511.25</v>
      </c>
      <c r="E10497">
        <v>2269.70263671875</v>
      </c>
      <c r="F10497">
        <v>1335.42004394531</v>
      </c>
      <c r="G10497">
        <v>798.85998535156205</v>
      </c>
      <c r="H10497">
        <v>1876.80004882812</v>
      </c>
      <c r="I10497">
        <v>3436.0400390625</v>
      </c>
    </row>
    <row r="10498" spans="1:9" x14ac:dyDescent="0.4">
      <c r="A10498">
        <v>39300</v>
      </c>
      <c r="B10498">
        <v>16914.4609375</v>
      </c>
      <c r="C10498">
        <v>13468.7802734375</v>
      </c>
      <c r="D10498">
        <v>2547.330078125</v>
      </c>
      <c r="E10498">
        <v>2189.021484375</v>
      </c>
      <c r="F10498">
        <v>1290.90002441406</v>
      </c>
      <c r="G10498">
        <v>795.84997558593705</v>
      </c>
      <c r="H10498">
        <v>1855.05004882812</v>
      </c>
      <c r="I10498">
        <v>3308.98999023437</v>
      </c>
    </row>
    <row r="10499" spans="1:9" x14ac:dyDescent="0.4">
      <c r="A10499">
        <v>39301</v>
      </c>
      <c r="B10499">
        <v>16921.76953125</v>
      </c>
      <c r="C10499">
        <v>13504.2998046875</v>
      </c>
      <c r="D10499">
        <v>2561.60009765625</v>
      </c>
      <c r="E10499">
        <v>2173.986328125</v>
      </c>
      <c r="F10499">
        <v>1290.13000488281</v>
      </c>
      <c r="G10499">
        <v>800.83001708984295</v>
      </c>
      <c r="H10499">
        <v>1859.81994628906</v>
      </c>
      <c r="I10499">
        <v>3302.01000976562</v>
      </c>
    </row>
    <row r="10500" spans="1:9" x14ac:dyDescent="0.4">
      <c r="A10500">
        <v>39302</v>
      </c>
      <c r="B10500">
        <v>17029.279296875</v>
      </c>
      <c r="C10500">
        <v>13657.8603515625</v>
      </c>
      <c r="D10500">
        <v>2612.97998046875</v>
      </c>
      <c r="E10500">
        <v>2262.5478515625</v>
      </c>
      <c r="F10500">
        <v>1307.17004394531</v>
      </c>
      <c r="G10500">
        <v>807.96002197265602</v>
      </c>
      <c r="H10500">
        <v>1903.41003417968</v>
      </c>
      <c r="I10500">
        <v>3413.169921875</v>
      </c>
    </row>
    <row r="10501" spans="1:9" x14ac:dyDescent="0.4">
      <c r="A10501">
        <v>39303</v>
      </c>
      <c r="B10501">
        <v>17170.599609375</v>
      </c>
      <c r="C10501">
        <v>13270.6796875</v>
      </c>
      <c r="D10501">
        <v>2556.48999023437</v>
      </c>
      <c r="E10501">
        <v>2241.31494140625</v>
      </c>
      <c r="F10501">
        <v>1313.39001464843</v>
      </c>
      <c r="G10501">
        <v>812.69000244140602</v>
      </c>
      <c r="H10501">
        <v>1908.68005371093</v>
      </c>
    </row>
    <row r="10502" spans="1:9" x14ac:dyDescent="0.4">
      <c r="A10502">
        <v>39304</v>
      </c>
      <c r="B10502">
        <v>16764.08984375</v>
      </c>
      <c r="C10502">
        <v>13239.5400390625</v>
      </c>
      <c r="D10502">
        <v>2544.88989257812</v>
      </c>
      <c r="E10502">
        <v>2207.31005859375</v>
      </c>
      <c r="F10502">
        <v>1287.69995117187</v>
      </c>
      <c r="G10502">
        <v>788.40997314453102</v>
      </c>
      <c r="H10502">
        <v>1828.48999023437</v>
      </c>
      <c r="I10502">
        <v>3359.17993164062</v>
      </c>
    </row>
    <row r="10503" spans="1:9" x14ac:dyDescent="0.4">
      <c r="A10503">
        <v>39307</v>
      </c>
      <c r="B10503">
        <v>16800.05078125</v>
      </c>
      <c r="C10503">
        <v>13236.5302734375</v>
      </c>
      <c r="D10503">
        <v>2542.23999023437</v>
      </c>
      <c r="E10503">
        <v>2211.36889648437</v>
      </c>
      <c r="F10503">
        <v>1296.47998046875</v>
      </c>
      <c r="G10503">
        <v>786.20001220703102</v>
      </c>
      <c r="H10503">
        <v>1849.26000976562</v>
      </c>
      <c r="I10503">
        <v>3380.61010742187</v>
      </c>
    </row>
    <row r="10504" spans="1:9" x14ac:dyDescent="0.4">
      <c r="A10504">
        <v>39308</v>
      </c>
      <c r="B10504">
        <v>16844.609375</v>
      </c>
      <c r="C10504">
        <v>13028.919921875</v>
      </c>
      <c r="D10504">
        <v>2499.1201171875</v>
      </c>
      <c r="E10504">
        <v>2168.5537109375</v>
      </c>
      <c r="F10504">
        <v>1288.33996582031</v>
      </c>
      <c r="G10504">
        <v>766.91998291015602</v>
      </c>
      <c r="H10504">
        <v>1817.89001464843</v>
      </c>
      <c r="I10504">
        <v>3386.59008789062</v>
      </c>
    </row>
    <row r="10505" spans="1:9" x14ac:dyDescent="0.4">
      <c r="A10505">
        <v>39309</v>
      </c>
      <c r="B10505">
        <v>16475.609375</v>
      </c>
      <c r="C10505">
        <v>12861.4697265625</v>
      </c>
      <c r="D10505">
        <v>2458.830078125</v>
      </c>
      <c r="E10505">
        <v>2029.00402832031</v>
      </c>
      <c r="F10505">
        <v>1251.81994628906</v>
      </c>
      <c r="I10505">
        <v>3273.25</v>
      </c>
    </row>
    <row r="10506" spans="1:9" x14ac:dyDescent="0.4">
      <c r="A10506">
        <v>39310</v>
      </c>
      <c r="B10506">
        <v>16148.490234375</v>
      </c>
      <c r="C10506">
        <v>12845.7802734375</v>
      </c>
      <c r="D10506">
        <v>2451.07006835937</v>
      </c>
      <c r="E10506">
        <v>1908.56079101562</v>
      </c>
      <c r="F10506">
        <v>1207.60998535156</v>
      </c>
      <c r="G10506">
        <v>689.07000732421795</v>
      </c>
      <c r="H10506">
        <v>1691.97998046875</v>
      </c>
      <c r="I10506">
        <v>3152.15991210937</v>
      </c>
    </row>
    <row r="10507" spans="1:9" x14ac:dyDescent="0.4">
      <c r="A10507">
        <v>39311</v>
      </c>
      <c r="B10507">
        <v>15273.6796875</v>
      </c>
      <c r="C10507">
        <v>13079.080078125</v>
      </c>
      <c r="D10507">
        <v>2505.03002929687</v>
      </c>
      <c r="F10507">
        <v>1191.55004882812</v>
      </c>
      <c r="G10507">
        <v>673.47998046875</v>
      </c>
      <c r="H10507">
        <v>1638.06994628906</v>
      </c>
      <c r="I10507">
        <v>3130.7099609375</v>
      </c>
    </row>
    <row r="10508" spans="1:9" x14ac:dyDescent="0.4">
      <c r="A10508">
        <v>39314</v>
      </c>
      <c r="B10508">
        <v>15732.48046875</v>
      </c>
      <c r="C10508">
        <v>13121.349609375</v>
      </c>
      <c r="D10508">
        <v>2508.59008789062</v>
      </c>
      <c r="E10508">
        <v>2041.50451660156</v>
      </c>
      <c r="F10508">
        <v>1243.39001464843</v>
      </c>
      <c r="G10508">
        <v>721.59002685546795</v>
      </c>
      <c r="H10508">
        <v>1731.27001953125</v>
      </c>
      <c r="I10508">
        <v>3322.3798828125</v>
      </c>
    </row>
    <row r="10509" spans="1:9" x14ac:dyDescent="0.4">
      <c r="A10509">
        <v>39315</v>
      </c>
      <c r="B10509">
        <v>15901.33984375</v>
      </c>
      <c r="C10509">
        <v>13090.8603515625</v>
      </c>
      <c r="D10509">
        <v>2521.30004882812</v>
      </c>
      <c r="E10509">
        <v>1992.92944335937</v>
      </c>
      <c r="F10509">
        <v>1231.47998046875</v>
      </c>
      <c r="G10509">
        <v>727.88000488281205</v>
      </c>
      <c r="H10509">
        <v>1736.18005371093</v>
      </c>
      <c r="I10509">
        <v>3228.65991210937</v>
      </c>
    </row>
    <row r="10510" spans="1:9" x14ac:dyDescent="0.4">
      <c r="A10510">
        <v>39316</v>
      </c>
      <c r="B10510">
        <v>15900.6396484375</v>
      </c>
      <c r="C10510">
        <v>13236.1298828125</v>
      </c>
      <c r="D10510">
        <v>2552.80004882812</v>
      </c>
      <c r="E10510">
        <v>2062.91064453125</v>
      </c>
      <c r="F10510">
        <v>1255.39001464843</v>
      </c>
      <c r="G10510">
        <v>741.42999267578102</v>
      </c>
      <c r="H10510">
        <v>1759.5</v>
      </c>
      <c r="I10510">
        <v>3321.5</v>
      </c>
    </row>
    <row r="10511" spans="1:9" x14ac:dyDescent="0.4">
      <c r="A10511">
        <v>39317</v>
      </c>
      <c r="B10511">
        <v>16316.3203125</v>
      </c>
      <c r="C10511">
        <v>13235.8798828125</v>
      </c>
      <c r="D10511">
        <v>2541.69995117187</v>
      </c>
      <c r="E10511">
        <v>2117.57739257812</v>
      </c>
      <c r="F10511">
        <v>1283.61999511718</v>
      </c>
      <c r="G10511">
        <v>756.27001953125</v>
      </c>
      <c r="H10511">
        <v>1799.71997070312</v>
      </c>
      <c r="I10511">
        <v>3370.90991210937</v>
      </c>
    </row>
    <row r="10512" spans="1:9" x14ac:dyDescent="0.4">
      <c r="A10512">
        <v>39318</v>
      </c>
      <c r="B10512">
        <v>16248.9697265625</v>
      </c>
      <c r="C10512">
        <v>13378.8701171875</v>
      </c>
      <c r="D10512">
        <v>2576.68994140625</v>
      </c>
      <c r="E10512">
        <v>2143.025390625</v>
      </c>
      <c r="F10512">
        <v>1273.52001953125</v>
      </c>
      <c r="G10512">
        <v>754.15997314453102</v>
      </c>
      <c r="H10512">
        <v>1791.32995605468</v>
      </c>
      <c r="I10512">
        <v>3369.44995117187</v>
      </c>
    </row>
    <row r="10513" spans="1:9" x14ac:dyDescent="0.4">
      <c r="A10513">
        <v>39321</v>
      </c>
      <c r="B10513">
        <v>16301.3896484375</v>
      </c>
      <c r="C10513">
        <v>13322.1298828125</v>
      </c>
      <c r="D10513">
        <v>2561.25</v>
      </c>
      <c r="E10513">
        <v>2175.26831054687</v>
      </c>
      <c r="F10513">
        <v>1278.27001953125</v>
      </c>
      <c r="G10513">
        <v>760.63000488281205</v>
      </c>
      <c r="H10513">
        <v>1803.03002929687</v>
      </c>
      <c r="I10513">
        <v>3388.43994140625</v>
      </c>
    </row>
    <row r="10514" spans="1:9" x14ac:dyDescent="0.4">
      <c r="A10514">
        <v>39322</v>
      </c>
      <c r="B10514">
        <v>16287.490234375</v>
      </c>
      <c r="C10514">
        <v>13041.849609375</v>
      </c>
      <c r="D10514">
        <v>2500.63989257812</v>
      </c>
      <c r="E10514">
        <v>2159.52465820312</v>
      </c>
      <c r="F10514">
        <v>1278.94995117187</v>
      </c>
      <c r="G10514">
        <v>760.42999267578102</v>
      </c>
      <c r="H10514">
        <v>1829.31005859375</v>
      </c>
      <c r="I10514">
        <v>3343</v>
      </c>
    </row>
    <row r="10515" spans="1:9" x14ac:dyDescent="0.4">
      <c r="A10515">
        <v>39323</v>
      </c>
      <c r="B10515">
        <v>16012.830078125</v>
      </c>
      <c r="C10515">
        <v>13289.2900390625</v>
      </c>
      <c r="D10515">
        <v>2563.15991210937</v>
      </c>
      <c r="E10515">
        <v>2134.7998046875</v>
      </c>
      <c r="F10515">
        <v>1263.69995117187</v>
      </c>
      <c r="G10515">
        <v>758.64001464843705</v>
      </c>
      <c r="H10515">
        <v>1826.18994140625</v>
      </c>
      <c r="I10515">
        <v>3334.65991210937</v>
      </c>
    </row>
    <row r="10516" spans="1:9" x14ac:dyDescent="0.4">
      <c r="A10516">
        <v>39324</v>
      </c>
      <c r="B10516">
        <v>16153.8203125</v>
      </c>
      <c r="C10516">
        <v>13238.73046875</v>
      </c>
      <c r="D10516">
        <v>2565.30004882812</v>
      </c>
      <c r="E10516">
        <v>2150.63159179687</v>
      </c>
      <c r="F10516">
        <v>1273.93005371093</v>
      </c>
      <c r="G10516">
        <v>765.59997558593705</v>
      </c>
      <c r="H10516">
        <v>1841.69995117187</v>
      </c>
      <c r="I10516">
        <v>3321.14990234375</v>
      </c>
    </row>
    <row r="10517" spans="1:9" x14ac:dyDescent="0.4">
      <c r="A10517">
        <v>39325</v>
      </c>
      <c r="B10517">
        <v>16569.08984375</v>
      </c>
      <c r="C10517">
        <v>13357.740234375</v>
      </c>
      <c r="D10517">
        <v>2596.36010742187</v>
      </c>
      <c r="E10517">
        <v>2194.25366210937</v>
      </c>
      <c r="G10517">
        <v>775.13000488281205</v>
      </c>
      <c r="H10517">
        <v>1873.23999023437</v>
      </c>
      <c r="I10517">
        <v>3392.90991210937</v>
      </c>
    </row>
    <row r="10518" spans="1:9" x14ac:dyDescent="0.4">
      <c r="A10518">
        <v>39328</v>
      </c>
      <c r="B10518">
        <v>16524.9296875</v>
      </c>
      <c r="E10518">
        <v>2213.48779296875</v>
      </c>
      <c r="F10518">
        <v>1284.14001464843</v>
      </c>
      <c r="G10518">
        <v>778.89001464843705</v>
      </c>
      <c r="H10518">
        <v>1881.81005859375</v>
      </c>
      <c r="I10518">
        <v>3386.21997070312</v>
      </c>
    </row>
    <row r="10519" spans="1:9" x14ac:dyDescent="0.4">
      <c r="A10519">
        <v>39329</v>
      </c>
      <c r="B10519">
        <v>16420.470703125</v>
      </c>
      <c r="C10519">
        <v>13448.8603515625</v>
      </c>
      <c r="D10519">
        <v>2630.23999023437</v>
      </c>
      <c r="E10519">
        <v>2215.03076171875</v>
      </c>
      <c r="F10519">
        <v>1283.75</v>
      </c>
      <c r="G10519">
        <v>775.760009765625</v>
      </c>
      <c r="H10519">
        <v>1874.73999023437</v>
      </c>
      <c r="I10519">
        <v>3376.06005859375</v>
      </c>
    </row>
    <row r="10520" spans="1:9" x14ac:dyDescent="0.4">
      <c r="A10520">
        <v>39330</v>
      </c>
      <c r="B10520">
        <v>16158.4501953125</v>
      </c>
      <c r="C10520">
        <v>13305.4697265625</v>
      </c>
      <c r="D10520">
        <v>2605.94995117187</v>
      </c>
      <c r="E10520">
        <v>2214.53588867187</v>
      </c>
      <c r="F10520">
        <v>1297.93005371093</v>
      </c>
      <c r="G10520">
        <v>773.53997802734295</v>
      </c>
      <c r="H10520">
        <v>1865.58996582031</v>
      </c>
      <c r="I10520">
        <v>3445.080078125</v>
      </c>
    </row>
    <row r="10521" spans="1:9" x14ac:dyDescent="0.4">
      <c r="A10521">
        <v>39331</v>
      </c>
      <c r="B10521">
        <v>16257</v>
      </c>
      <c r="C10521">
        <v>13363.349609375</v>
      </c>
      <c r="D10521">
        <v>2614.32006835937</v>
      </c>
      <c r="E10521">
        <v>2220.69067382812</v>
      </c>
      <c r="F10521">
        <v>1298.84997558593</v>
      </c>
      <c r="G10521">
        <v>776.90002441406205</v>
      </c>
      <c r="H10521">
        <v>1888.81005859375</v>
      </c>
      <c r="I10521">
        <v>3466.06005859375</v>
      </c>
    </row>
    <row r="10522" spans="1:9" x14ac:dyDescent="0.4">
      <c r="A10522">
        <v>39332</v>
      </c>
      <c r="B10522">
        <v>16122.16015625</v>
      </c>
      <c r="C10522">
        <v>13113.3798828125</v>
      </c>
      <c r="D10522">
        <v>2565.69995117187</v>
      </c>
      <c r="E10522">
        <v>2239.81372070312</v>
      </c>
      <c r="F10522">
        <v>1304.90002441406</v>
      </c>
      <c r="G10522">
        <v>775.84997558593705</v>
      </c>
      <c r="H10522">
        <v>1884.90002441406</v>
      </c>
      <c r="I10522">
        <v>3488.96997070312</v>
      </c>
    </row>
    <row r="10523" spans="1:9" x14ac:dyDescent="0.4">
      <c r="A10523">
        <v>39335</v>
      </c>
      <c r="B10523">
        <v>15764.9697265625</v>
      </c>
      <c r="C10523">
        <v>13127.849609375</v>
      </c>
      <c r="D10523">
        <v>2559.11010742187</v>
      </c>
      <c r="E10523">
        <v>2209.55590820312</v>
      </c>
      <c r="F10523">
        <v>1290.69995117187</v>
      </c>
      <c r="G10523">
        <v>760.719970703125</v>
      </c>
      <c r="H10523">
        <v>1835.86999511718</v>
      </c>
      <c r="I10523">
        <v>3441.8701171875</v>
      </c>
    </row>
    <row r="10524" spans="1:9" x14ac:dyDescent="0.4">
      <c r="A10524">
        <v>39336</v>
      </c>
      <c r="B10524">
        <v>15877.669921875</v>
      </c>
      <c r="C10524">
        <v>13308.3896484375</v>
      </c>
      <c r="D10524">
        <v>2597.46997070312</v>
      </c>
      <c r="E10524">
        <v>2211.32690429687</v>
      </c>
      <c r="F10524">
        <v>1286.32995605468</v>
      </c>
      <c r="G10524">
        <v>767.32000732421795</v>
      </c>
      <c r="H10524">
        <v>1847.35998535156</v>
      </c>
      <c r="I10524">
        <v>3494.57006835937</v>
      </c>
    </row>
    <row r="10525" spans="1:9" x14ac:dyDescent="0.4">
      <c r="A10525">
        <v>39337</v>
      </c>
      <c r="B10525">
        <v>15797.599609375</v>
      </c>
      <c r="C10525">
        <v>13291.650390625</v>
      </c>
      <c r="D10525">
        <v>2592.07006835937</v>
      </c>
      <c r="E10525">
        <v>2209.8447265625</v>
      </c>
      <c r="F10525">
        <v>1285.93994140625</v>
      </c>
      <c r="G10525">
        <v>757.83001708984295</v>
      </c>
      <c r="H10525">
        <v>1813.52001953125</v>
      </c>
      <c r="I10525">
        <v>3506.09008789062</v>
      </c>
    </row>
    <row r="10526" spans="1:9" x14ac:dyDescent="0.4">
      <c r="A10526">
        <v>39338</v>
      </c>
      <c r="B10526">
        <v>15821.1904296875</v>
      </c>
      <c r="C10526">
        <v>13424.8798828125</v>
      </c>
      <c r="D10526">
        <v>2601.06005859375</v>
      </c>
      <c r="E10526">
        <v>2222.65966796875</v>
      </c>
      <c r="F10526">
        <v>1284.02001953125</v>
      </c>
      <c r="G10526">
        <v>767.39001464843705</v>
      </c>
      <c r="H10526">
        <v>1848.02001953125</v>
      </c>
      <c r="I10526">
        <v>3504.39990234375</v>
      </c>
    </row>
    <row r="10527" spans="1:9" x14ac:dyDescent="0.4">
      <c r="A10527">
        <v>39339</v>
      </c>
      <c r="B10527">
        <v>16127.419921875</v>
      </c>
      <c r="C10527">
        <v>13442.51953125</v>
      </c>
      <c r="D10527">
        <v>2602.17993164062</v>
      </c>
      <c r="E10527">
        <v>2225.5205078125</v>
      </c>
      <c r="F10527">
        <v>1289.5</v>
      </c>
      <c r="G10527">
        <v>783.27001953125</v>
      </c>
      <c r="H10527">
        <v>1870.02001953125</v>
      </c>
      <c r="I10527">
        <v>3536.39990234375</v>
      </c>
    </row>
    <row r="10528" spans="1:9" x14ac:dyDescent="0.4">
      <c r="A10528">
        <v>39343</v>
      </c>
      <c r="B10528">
        <v>15801.7998046875</v>
      </c>
      <c r="C10528">
        <v>13739.3896484375</v>
      </c>
      <c r="D10528">
        <v>2651.65991210937</v>
      </c>
      <c r="E10528">
        <v>2239.77490234375</v>
      </c>
      <c r="F10528">
        <v>1277.32995605468</v>
      </c>
      <c r="G10528">
        <v>775.45001220703102</v>
      </c>
      <c r="H10528">
        <v>1838.60998535156</v>
      </c>
      <c r="I10528">
        <v>3477.75</v>
      </c>
    </row>
    <row r="10529" spans="1:9" x14ac:dyDescent="0.4">
      <c r="A10529">
        <v>39344</v>
      </c>
      <c r="B10529">
        <v>16381.5400390625</v>
      </c>
      <c r="C10529">
        <v>13815.5595703125</v>
      </c>
      <c r="D10529">
        <v>2666.47998046875</v>
      </c>
      <c r="E10529">
        <v>2313.2490234375</v>
      </c>
      <c r="F10529">
        <v>1297.16003417968</v>
      </c>
      <c r="G10529">
        <v>784.66998291015602</v>
      </c>
      <c r="H10529">
        <v>1902.65002441406</v>
      </c>
      <c r="I10529">
        <v>3594.36010742187</v>
      </c>
    </row>
    <row r="10530" spans="1:9" x14ac:dyDescent="0.4">
      <c r="A10530">
        <v>39345</v>
      </c>
      <c r="B10530">
        <v>16413.7890625</v>
      </c>
      <c r="C10530">
        <v>13766.7001953125</v>
      </c>
      <c r="D10530">
        <v>2654.2900390625</v>
      </c>
      <c r="E10530">
        <v>2304.54125976562</v>
      </c>
      <c r="F10530">
        <v>1308.67004394531</v>
      </c>
      <c r="G10530">
        <v>781.96002197265602</v>
      </c>
      <c r="H10530">
        <v>1908.96997070312</v>
      </c>
      <c r="I10530">
        <v>3552.4599609375</v>
      </c>
    </row>
    <row r="10531" spans="1:9" x14ac:dyDescent="0.4">
      <c r="A10531">
        <v>39346</v>
      </c>
      <c r="B10531">
        <v>16312.6103515625</v>
      </c>
      <c r="C10531">
        <v>13820.1904296875</v>
      </c>
      <c r="D10531">
        <v>2671.21997070312</v>
      </c>
      <c r="E10531">
        <v>2335.39624023437</v>
      </c>
      <c r="F10531">
        <v>1305.93994140625</v>
      </c>
      <c r="G10531">
        <v>788.40997314453102</v>
      </c>
      <c r="H10531">
        <v>1919.26000976562</v>
      </c>
      <c r="I10531">
        <v>3542.21997070312</v>
      </c>
    </row>
    <row r="10532" spans="1:9" x14ac:dyDescent="0.4">
      <c r="A10532">
        <v>39350</v>
      </c>
      <c r="B10532">
        <v>16401.73046875</v>
      </c>
      <c r="C10532">
        <v>13778.650390625</v>
      </c>
      <c r="D10532">
        <v>2683.44995117187</v>
      </c>
      <c r="E10532">
        <v>2330.2724609375</v>
      </c>
      <c r="F10532">
        <v>1316.43005371093</v>
      </c>
      <c r="I10532">
        <v>3624.82006835937</v>
      </c>
    </row>
    <row r="10533" spans="1:9" x14ac:dyDescent="0.4">
      <c r="A10533">
        <v>39351</v>
      </c>
      <c r="B10533">
        <v>16435.740234375</v>
      </c>
      <c r="C10533">
        <v>13878.150390625</v>
      </c>
      <c r="D10533">
        <v>2699.03002929687</v>
      </c>
      <c r="E10533">
        <v>2360.92114257812</v>
      </c>
      <c r="F10533">
        <v>1320.89001464843</v>
      </c>
      <c r="I10533">
        <v>3650.09008789062</v>
      </c>
    </row>
    <row r="10534" spans="1:9" x14ac:dyDescent="0.4">
      <c r="A10534">
        <v>39352</v>
      </c>
      <c r="B10534">
        <v>16832.220703125</v>
      </c>
      <c r="C10534">
        <v>13912.9404296875</v>
      </c>
      <c r="D10534">
        <v>2709.59008789062</v>
      </c>
      <c r="E10534">
        <v>2378.7373046875</v>
      </c>
      <c r="F10534">
        <v>1335.66003417968</v>
      </c>
      <c r="G10534">
        <v>792.13000488281205</v>
      </c>
      <c r="H10534">
        <v>1945.28002929687</v>
      </c>
      <c r="I10534">
        <v>3714.77001953125</v>
      </c>
    </row>
    <row r="10535" spans="1:9" x14ac:dyDescent="0.4">
      <c r="A10535">
        <v>39353</v>
      </c>
      <c r="B10535">
        <v>16785.689453125</v>
      </c>
      <c r="C10535">
        <v>13895.6298828125</v>
      </c>
      <c r="D10535">
        <v>2701.5</v>
      </c>
      <c r="E10535">
        <v>2359.1142578125</v>
      </c>
      <c r="F10535">
        <v>1336.30004882812</v>
      </c>
      <c r="G10535">
        <v>794.55999755859295</v>
      </c>
      <c r="H10535">
        <v>1946.47998046875</v>
      </c>
      <c r="I10535">
        <v>3706.22998046875</v>
      </c>
    </row>
    <row r="10536" spans="1:9" x14ac:dyDescent="0.4">
      <c r="A10536">
        <v>39356</v>
      </c>
      <c r="B10536">
        <v>16845.9609375</v>
      </c>
      <c r="C10536">
        <v>14087.5498046875</v>
      </c>
      <c r="D10536">
        <v>2740.98999023437</v>
      </c>
      <c r="E10536">
        <v>2399.36254882812</v>
      </c>
      <c r="F10536">
        <v>1347.05004882812</v>
      </c>
      <c r="G10536">
        <v>803.11999511718705</v>
      </c>
      <c r="H10536">
        <v>1962.67004394531</v>
      </c>
      <c r="I10536">
        <v>3755.21997070312</v>
      </c>
    </row>
    <row r="10537" spans="1:9" x14ac:dyDescent="0.4">
      <c r="A10537">
        <v>39357</v>
      </c>
      <c r="B10537">
        <v>17046.779296875</v>
      </c>
      <c r="C10537">
        <v>14047.3095703125</v>
      </c>
      <c r="D10537">
        <v>2747.11010742187</v>
      </c>
      <c r="E10537">
        <v>2464.84716796875</v>
      </c>
      <c r="F10537">
        <v>1368.71997070312</v>
      </c>
      <c r="G10537">
        <v>810.32000732421795</v>
      </c>
      <c r="H10537">
        <v>2014.08996582031</v>
      </c>
      <c r="I10537">
        <v>3793.830078125</v>
      </c>
    </row>
    <row r="10538" spans="1:9" x14ac:dyDescent="0.4">
      <c r="A10538">
        <v>39358</v>
      </c>
      <c r="B10538">
        <v>17199.890625</v>
      </c>
      <c r="C10538">
        <v>13968.0498046875</v>
      </c>
      <c r="D10538">
        <v>2729.42993164062</v>
      </c>
      <c r="E10538">
        <v>2451.49047851562</v>
      </c>
      <c r="F10538">
        <v>1366.9599609375</v>
      </c>
      <c r="I10538">
        <v>3754.6201171875</v>
      </c>
    </row>
    <row r="10539" spans="1:9" x14ac:dyDescent="0.4">
      <c r="A10539">
        <v>39359</v>
      </c>
      <c r="B10539">
        <v>17092.490234375</v>
      </c>
      <c r="C10539">
        <v>13974.3095703125</v>
      </c>
      <c r="D10539">
        <v>2733.57006835937</v>
      </c>
      <c r="E10539">
        <v>2473.05859375</v>
      </c>
      <c r="F10539">
        <v>1369.83996582031</v>
      </c>
      <c r="G10539">
        <v>814.719970703125</v>
      </c>
      <c r="H10539">
        <v>2003.59997558593</v>
      </c>
      <c r="I10539">
        <v>3783.81005859375</v>
      </c>
    </row>
    <row r="10540" spans="1:9" x14ac:dyDescent="0.4">
      <c r="A10540">
        <v>39360</v>
      </c>
      <c r="B10540">
        <v>17065.0390625</v>
      </c>
      <c r="C10540">
        <v>14066.009765625</v>
      </c>
      <c r="D10540">
        <v>2780.32006835937</v>
      </c>
      <c r="E10540">
        <v>2500.48364257812</v>
      </c>
      <c r="F10540">
        <v>1372.39001464843</v>
      </c>
      <c r="G10540">
        <v>813.510009765625</v>
      </c>
      <c r="H10540">
        <v>1996.03002929687</v>
      </c>
      <c r="I10540">
        <v>3822.6201171875</v>
      </c>
    </row>
    <row r="10541" spans="1:9" x14ac:dyDescent="0.4">
      <c r="A10541">
        <v>39364</v>
      </c>
      <c r="B10541">
        <v>17159.900390625</v>
      </c>
      <c r="C10541">
        <v>14164.5302734375</v>
      </c>
      <c r="D10541">
        <v>2803.90991210937</v>
      </c>
      <c r="E10541">
        <v>2546.5087890625</v>
      </c>
      <c r="F10541">
        <v>1369.39001464843</v>
      </c>
      <c r="G10541">
        <v>812.79998779296795</v>
      </c>
      <c r="H10541">
        <v>2014.13000488281</v>
      </c>
      <c r="I10541">
        <v>3865.75</v>
      </c>
    </row>
    <row r="10542" spans="1:9" x14ac:dyDescent="0.4">
      <c r="A10542">
        <v>39365</v>
      </c>
      <c r="B10542">
        <v>17177.890625</v>
      </c>
      <c r="C10542">
        <v>14078.6904296875</v>
      </c>
      <c r="D10542">
        <v>2811.61010742187</v>
      </c>
      <c r="E10542">
        <v>2591.38208007812</v>
      </c>
      <c r="F10542">
        <v>1376.93005371093</v>
      </c>
      <c r="G10542">
        <v>818.260009765625</v>
      </c>
      <c r="H10542">
        <v>2041.11999511718</v>
      </c>
      <c r="I10542">
        <v>3814.44995117187</v>
      </c>
    </row>
    <row r="10543" spans="1:9" x14ac:dyDescent="0.4">
      <c r="A10543">
        <v>39366</v>
      </c>
      <c r="B10543">
        <v>17458.98046875</v>
      </c>
      <c r="C10543">
        <v>14015.1201171875</v>
      </c>
      <c r="D10543">
        <v>2772.19995117187</v>
      </c>
      <c r="E10543">
        <v>2638.1103515625</v>
      </c>
      <c r="F10543">
        <v>1383.60998535156</v>
      </c>
      <c r="G10543">
        <v>817.280029296875</v>
      </c>
      <c r="H10543">
        <v>2058.85009765625</v>
      </c>
      <c r="I10543">
        <v>3875.77001953125</v>
      </c>
    </row>
    <row r="10544" spans="1:9" x14ac:dyDescent="0.4">
      <c r="A10544">
        <v>39367</v>
      </c>
      <c r="B10544">
        <v>17331.169921875</v>
      </c>
      <c r="C10544">
        <v>14093.080078125</v>
      </c>
      <c r="D10544">
        <v>2805.67993164062</v>
      </c>
      <c r="F10544">
        <v>1375.25</v>
      </c>
      <c r="G10544">
        <v>806.69000244140602</v>
      </c>
      <c r="H10544">
        <v>2026.43994140625</v>
      </c>
      <c r="I10544">
        <v>3857.25</v>
      </c>
    </row>
    <row r="10545" spans="1:9" x14ac:dyDescent="0.4">
      <c r="A10545">
        <v>39370</v>
      </c>
      <c r="B10545">
        <v>17358.150390625</v>
      </c>
      <c r="C10545">
        <v>13984.7998046875</v>
      </c>
      <c r="D10545">
        <v>2780.05004882812</v>
      </c>
      <c r="G10545">
        <v>813.92999267578102</v>
      </c>
      <c r="H10545">
        <v>2035.39001464843</v>
      </c>
      <c r="I10545">
        <v>3862.02001953125</v>
      </c>
    </row>
    <row r="10546" spans="1:9" x14ac:dyDescent="0.4">
      <c r="A10546">
        <v>39371</v>
      </c>
      <c r="B10546">
        <v>17137.919921875</v>
      </c>
      <c r="C10546">
        <v>13912.9404296875</v>
      </c>
      <c r="D10546">
        <v>2763.90991210937</v>
      </c>
      <c r="F10546">
        <v>1372.38000488281</v>
      </c>
      <c r="G10546">
        <v>792.72998046875</v>
      </c>
      <c r="H10546">
        <v>2005.76000976562</v>
      </c>
      <c r="I10546">
        <v>3810.71997070312</v>
      </c>
    </row>
    <row r="10547" spans="1:9" x14ac:dyDescent="0.4">
      <c r="A10547">
        <v>39372</v>
      </c>
      <c r="B10547">
        <v>16955.310546875</v>
      </c>
      <c r="C10547">
        <v>13892.5400390625</v>
      </c>
      <c r="D10547">
        <v>2792.669921875</v>
      </c>
      <c r="E10547">
        <v>2641.48706054687</v>
      </c>
      <c r="F10547">
        <v>1374.39001464843</v>
      </c>
      <c r="G10547">
        <v>780.219970703125</v>
      </c>
      <c r="H10547">
        <v>1983.93994140625</v>
      </c>
      <c r="I10547">
        <v>3839.72998046875</v>
      </c>
    </row>
    <row r="10548" spans="1:9" x14ac:dyDescent="0.4">
      <c r="A10548">
        <v>39373</v>
      </c>
      <c r="B10548">
        <v>17106.08984375</v>
      </c>
      <c r="C10548">
        <v>13888.9599609375</v>
      </c>
      <c r="D10548">
        <v>2799.31005859375</v>
      </c>
      <c r="E10548">
        <v>2616.63818359375</v>
      </c>
      <c r="F10548">
        <v>1376.31994628906</v>
      </c>
      <c r="G10548">
        <v>792.20001220703102</v>
      </c>
      <c r="H10548">
        <v>2005.08996582031</v>
      </c>
      <c r="I10548">
        <v>3809.68994140625</v>
      </c>
    </row>
    <row r="10549" spans="1:9" x14ac:dyDescent="0.4">
      <c r="A10549">
        <v>39374</v>
      </c>
      <c r="B10549">
        <v>16814.369140625</v>
      </c>
      <c r="C10549">
        <v>13522.01953125</v>
      </c>
      <c r="D10549">
        <v>2725.15991210937</v>
      </c>
      <c r="E10549">
        <v>2563.65234375</v>
      </c>
      <c r="F10549">
        <v>1370.17004394531</v>
      </c>
      <c r="G10549">
        <v>786.92999267578102</v>
      </c>
      <c r="H10549">
        <v>1970.09997558593</v>
      </c>
      <c r="I10549">
        <v>3747.97998046875</v>
      </c>
    </row>
    <row r="10550" spans="1:9" x14ac:dyDescent="0.4">
      <c r="A10550">
        <v>39377</v>
      </c>
      <c r="B10550">
        <v>16438.470703125</v>
      </c>
      <c r="C10550">
        <v>13566.9697265625</v>
      </c>
      <c r="D10550">
        <v>2753.92993164062</v>
      </c>
      <c r="E10550">
        <v>2453.115234375</v>
      </c>
      <c r="F10550">
        <v>1350.81005859375</v>
      </c>
      <c r="G10550">
        <v>768.90002441406205</v>
      </c>
      <c r="H10550">
        <v>1903.81005859375</v>
      </c>
      <c r="I10550">
        <v>3642.63989257812</v>
      </c>
    </row>
    <row r="10551" spans="1:9" x14ac:dyDescent="0.4">
      <c r="A10551">
        <v>39378</v>
      </c>
      <c r="B10551">
        <v>16450.580078125</v>
      </c>
      <c r="C10551">
        <v>13676.23046875</v>
      </c>
      <c r="D10551">
        <v>2799.26000976562</v>
      </c>
      <c r="E10551">
        <v>2553.69946289062</v>
      </c>
      <c r="F10551">
        <v>1357.32995605468</v>
      </c>
      <c r="G10551">
        <v>789</v>
      </c>
      <c r="H10551">
        <v>1947.97998046875</v>
      </c>
      <c r="I10551">
        <v>3695.30004882812</v>
      </c>
    </row>
    <row r="10552" spans="1:9" x14ac:dyDescent="0.4">
      <c r="A10552">
        <v>39379</v>
      </c>
      <c r="B10552">
        <v>16358.3896484375</v>
      </c>
      <c r="C10552">
        <v>13675.25</v>
      </c>
      <c r="D10552">
        <v>2774.76000976562</v>
      </c>
      <c r="E10552">
        <v>2524.88256835937</v>
      </c>
      <c r="F10552">
        <v>1359.82995605468</v>
      </c>
      <c r="G10552">
        <v>781.78997802734295</v>
      </c>
      <c r="H10552">
        <v>1933.35998535156</v>
      </c>
      <c r="I10552">
        <v>3649.1201171875</v>
      </c>
    </row>
    <row r="10553" spans="1:9" x14ac:dyDescent="0.4">
      <c r="A10553">
        <v>39380</v>
      </c>
      <c r="B10553">
        <v>16284.169921875</v>
      </c>
      <c r="C10553">
        <v>13671.919921875</v>
      </c>
      <c r="D10553">
        <v>2750.86010742187</v>
      </c>
      <c r="E10553">
        <v>2596.56201171875</v>
      </c>
      <c r="F10553">
        <v>1378.27001953125</v>
      </c>
      <c r="G10553">
        <v>793.70001220703102</v>
      </c>
      <c r="H10553">
        <v>1976.75</v>
      </c>
      <c r="I10553">
        <v>3707.13989257812</v>
      </c>
    </row>
    <row r="10554" spans="1:9" x14ac:dyDescent="0.4">
      <c r="A10554">
        <v>39381</v>
      </c>
      <c r="B10554">
        <v>16505.630859375</v>
      </c>
      <c r="C10554">
        <v>13806.7001953125</v>
      </c>
      <c r="D10554">
        <v>2804.18994140625</v>
      </c>
      <c r="E10554">
        <v>2624.32983398437</v>
      </c>
      <c r="F10554">
        <v>1398.34997558593</v>
      </c>
      <c r="G10554">
        <v>799.05999755859295</v>
      </c>
      <c r="H10554">
        <v>2028.06005859375</v>
      </c>
      <c r="I10554">
        <v>3771.55004882812</v>
      </c>
    </row>
    <row r="10555" spans="1:9" x14ac:dyDescent="0.4">
      <c r="A10555">
        <v>39384</v>
      </c>
      <c r="B10555">
        <v>16698.080078125</v>
      </c>
      <c r="C10555">
        <v>13870.259765625</v>
      </c>
      <c r="D10555">
        <v>2817.43994140625</v>
      </c>
      <c r="E10555">
        <v>2667.42822265625</v>
      </c>
      <c r="F10555">
        <v>1411.61999511718</v>
      </c>
      <c r="G10555">
        <v>807.30999755859295</v>
      </c>
      <c r="H10555">
        <v>2062.919921875</v>
      </c>
      <c r="I10555">
        <v>3819.78002929687</v>
      </c>
    </row>
    <row r="10556" spans="1:9" x14ac:dyDescent="0.4">
      <c r="A10556">
        <v>39385</v>
      </c>
      <c r="B10556">
        <v>16651.009765625</v>
      </c>
      <c r="C10556">
        <v>13792.4697265625</v>
      </c>
      <c r="D10556">
        <v>2816.7099609375</v>
      </c>
      <c r="E10556">
        <v>2662.818359375</v>
      </c>
      <c r="F10556">
        <v>1412.7900390625</v>
      </c>
      <c r="G10556">
        <v>804.989990234375</v>
      </c>
      <c r="H10556">
        <v>2052.3701171875</v>
      </c>
      <c r="I10556">
        <v>3798.44995117187</v>
      </c>
    </row>
    <row r="10557" spans="1:9" x14ac:dyDescent="0.4">
      <c r="A10557">
        <v>39386</v>
      </c>
      <c r="B10557">
        <v>16737.630859375</v>
      </c>
      <c r="C10557">
        <v>13930.009765625</v>
      </c>
      <c r="D10557">
        <v>2859.1201171875</v>
      </c>
      <c r="E10557">
        <v>2643.38403320312</v>
      </c>
      <c r="F10557">
        <v>1413.65002441406</v>
      </c>
      <c r="G10557">
        <v>810.07000732421795</v>
      </c>
      <c r="H10557">
        <v>2064.85009765625</v>
      </c>
      <c r="I10557">
        <v>3805.69995117187</v>
      </c>
    </row>
    <row r="10558" spans="1:9" x14ac:dyDescent="0.4">
      <c r="A10558">
        <v>39387</v>
      </c>
      <c r="B10558">
        <v>16870.400390625</v>
      </c>
      <c r="C10558">
        <v>13567.8701171875</v>
      </c>
      <c r="D10558">
        <v>2794.830078125</v>
      </c>
      <c r="E10558">
        <v>2704.5517578125</v>
      </c>
      <c r="F10558">
        <v>1409.16003417968</v>
      </c>
      <c r="G10558">
        <v>809.5</v>
      </c>
      <c r="H10558">
        <v>2063.13989257812</v>
      </c>
      <c r="I10558">
        <v>3803.56005859375</v>
      </c>
    </row>
    <row r="10559" spans="1:9" x14ac:dyDescent="0.4">
      <c r="A10559">
        <v>39388</v>
      </c>
      <c r="B10559">
        <v>16517.48046875</v>
      </c>
      <c r="C10559">
        <v>13595.099609375</v>
      </c>
      <c r="D10559">
        <v>2810.3798828125</v>
      </c>
      <c r="E10559">
        <v>2710.51147460937</v>
      </c>
      <c r="F10559">
        <v>1397.47998046875</v>
      </c>
      <c r="G10559">
        <v>797.65997314453102</v>
      </c>
      <c r="H10559">
        <v>2019.33996582031</v>
      </c>
      <c r="I10559">
        <v>3715.32006835937</v>
      </c>
    </row>
    <row r="10560" spans="1:9" x14ac:dyDescent="0.4">
      <c r="A10560">
        <v>39391</v>
      </c>
      <c r="B10560">
        <v>16268.919921875</v>
      </c>
      <c r="C10560">
        <v>13543.400390625</v>
      </c>
      <c r="D10560">
        <v>2795.17993164062</v>
      </c>
      <c r="E10560">
        <v>2652.375</v>
      </c>
      <c r="F10560">
        <v>1384.72998046875</v>
      </c>
      <c r="G10560">
        <v>794.65002441406205</v>
      </c>
      <c r="H10560">
        <v>2015.76000976562</v>
      </c>
      <c r="I10560">
        <v>3670.17993164062</v>
      </c>
    </row>
    <row r="10561" spans="1:9" x14ac:dyDescent="0.4">
      <c r="A10561">
        <v>39392</v>
      </c>
      <c r="B10561">
        <v>16249.6298828125</v>
      </c>
      <c r="C10561">
        <v>13660.9404296875</v>
      </c>
      <c r="D10561">
        <v>2825.17993164062</v>
      </c>
      <c r="E10561">
        <v>2681.7978515625</v>
      </c>
      <c r="F10561">
        <v>1389.10998535156</v>
      </c>
      <c r="G10561">
        <v>800.91998291015602</v>
      </c>
      <c r="H10561">
        <v>2054.23999023437</v>
      </c>
      <c r="I10561">
        <v>3683.10009765625</v>
      </c>
    </row>
    <row r="10562" spans="1:9" x14ac:dyDescent="0.4">
      <c r="A10562">
        <v>39393</v>
      </c>
      <c r="B10562">
        <v>16096.6796875</v>
      </c>
      <c r="C10562">
        <v>13300.01953125</v>
      </c>
      <c r="D10562">
        <v>2748.76000976562</v>
      </c>
      <c r="E10562">
        <v>2713.87231445312</v>
      </c>
      <c r="F10562">
        <v>1413.84997558593</v>
      </c>
      <c r="G10562">
        <v>794.08001708984295</v>
      </c>
      <c r="H10562">
        <v>2043.18994140625</v>
      </c>
      <c r="I10562">
        <v>3673.01000976562</v>
      </c>
    </row>
    <row r="10563" spans="1:9" x14ac:dyDescent="0.4">
      <c r="A10563">
        <v>39394</v>
      </c>
      <c r="B10563">
        <v>15771.5703125</v>
      </c>
      <c r="C10563">
        <v>13266.2900390625</v>
      </c>
      <c r="D10563">
        <v>2696</v>
      </c>
      <c r="E10563">
        <v>2678.11987304687</v>
      </c>
      <c r="G10563">
        <v>779.65002441406205</v>
      </c>
      <c r="H10563">
        <v>1979.56005859375</v>
      </c>
    </row>
    <row r="10564" spans="1:9" x14ac:dyDescent="0.4">
      <c r="A10564">
        <v>39395</v>
      </c>
      <c r="B10564">
        <v>15583.419921875</v>
      </c>
      <c r="C10564">
        <v>13042.740234375</v>
      </c>
      <c r="D10564">
        <v>2627.93994140625</v>
      </c>
      <c r="E10564">
        <v>2707.56176757812</v>
      </c>
      <c r="F10564">
        <v>1402.25</v>
      </c>
      <c r="G10564">
        <v>779.03997802734295</v>
      </c>
      <c r="H10564">
        <v>1990.46997070312</v>
      </c>
      <c r="I10564">
        <v>3599.669921875</v>
      </c>
    </row>
    <row r="10565" spans="1:9" x14ac:dyDescent="0.4">
      <c r="A10565">
        <v>39398</v>
      </c>
      <c r="B10565">
        <v>15197.08984375</v>
      </c>
      <c r="C10565">
        <v>12987.5498046875</v>
      </c>
      <c r="D10565">
        <v>2584.1298828125</v>
      </c>
      <c r="E10565">
        <v>2671.79809570312</v>
      </c>
      <c r="F10565">
        <v>1382.34997558593</v>
      </c>
      <c r="G10565">
        <v>754.72998046875</v>
      </c>
      <c r="H10565">
        <v>1923.42004394531</v>
      </c>
      <c r="I10565">
        <v>3511.1201171875</v>
      </c>
    </row>
    <row r="10566" spans="1:9" x14ac:dyDescent="0.4">
      <c r="A10566">
        <v>39399</v>
      </c>
      <c r="B10566">
        <v>15126.6298828125</v>
      </c>
      <c r="C10566">
        <v>13307.08984375</v>
      </c>
      <c r="D10566">
        <v>2673.64990234375</v>
      </c>
      <c r="E10566">
        <v>2654.10498046875</v>
      </c>
      <c r="F10566">
        <v>1383.43005371093</v>
      </c>
      <c r="G10566">
        <v>756.59002685546795</v>
      </c>
      <c r="H10566">
        <v>1932.89001464843</v>
      </c>
      <c r="I10566">
        <v>3475.46997070312</v>
      </c>
    </row>
    <row r="10567" spans="1:9" x14ac:dyDescent="0.4">
      <c r="A10567">
        <v>39400</v>
      </c>
      <c r="B10567">
        <v>15499.5595703125</v>
      </c>
      <c r="C10567">
        <v>13231.009765625</v>
      </c>
      <c r="D10567">
        <v>2644.32006835937</v>
      </c>
      <c r="E10567">
        <v>2691.76635742187</v>
      </c>
      <c r="F10567">
        <v>1384.57995605468</v>
      </c>
      <c r="G10567">
        <v>764.15002441406205</v>
      </c>
      <c r="H10567">
        <v>1972.57995605468</v>
      </c>
      <c r="I10567">
        <v>3524.90991210937</v>
      </c>
    </row>
    <row r="10568" spans="1:9" x14ac:dyDescent="0.4">
      <c r="A10568">
        <v>39401</v>
      </c>
      <c r="B10568">
        <v>15396.2998046875</v>
      </c>
      <c r="C10568">
        <v>13110.0498046875</v>
      </c>
      <c r="D10568">
        <v>2618.51000976562</v>
      </c>
      <c r="E10568">
        <v>2705.71484375</v>
      </c>
      <c r="F10568">
        <v>1390</v>
      </c>
      <c r="G10568">
        <v>751.27001953125</v>
      </c>
      <c r="H10568">
        <v>1947.73999023437</v>
      </c>
      <c r="I10568">
        <v>3477.59008789062</v>
      </c>
    </row>
    <row r="10569" spans="1:9" x14ac:dyDescent="0.4">
      <c r="A10569">
        <v>39402</v>
      </c>
      <c r="B10569">
        <v>15154.6103515625</v>
      </c>
      <c r="C10569">
        <v>13176.7900390625</v>
      </c>
      <c r="D10569">
        <v>2637.23999023437</v>
      </c>
      <c r="E10569">
        <v>2668.60034179687</v>
      </c>
      <c r="F10569">
        <v>1386.64001464843</v>
      </c>
      <c r="G10569">
        <v>755.28997802734295</v>
      </c>
      <c r="H10569">
        <v>1926.19995117187</v>
      </c>
      <c r="I10569">
        <v>3440.9599609375</v>
      </c>
    </row>
    <row r="10570" spans="1:9" x14ac:dyDescent="0.4">
      <c r="A10570">
        <v>39405</v>
      </c>
      <c r="B10570">
        <v>15042.5595703125</v>
      </c>
      <c r="C10570">
        <v>12958.4404296875</v>
      </c>
      <c r="D10570">
        <v>2593.3798828125</v>
      </c>
      <c r="E10570">
        <v>2646.7099609375</v>
      </c>
      <c r="F10570">
        <v>1379.91003417968</v>
      </c>
      <c r="G10570">
        <v>750.78997802734295</v>
      </c>
      <c r="H10570">
        <v>1893.46997070312</v>
      </c>
      <c r="I10570">
        <v>3411.71997070312</v>
      </c>
    </row>
    <row r="10571" spans="1:9" x14ac:dyDescent="0.4">
      <c r="A10571">
        <v>39406</v>
      </c>
      <c r="B10571">
        <v>15211.51953125</v>
      </c>
      <c r="C10571">
        <v>13010.1396484375</v>
      </c>
      <c r="D10571">
        <v>2596.81005859375</v>
      </c>
      <c r="E10571">
        <v>2624.76000976562</v>
      </c>
      <c r="F10571">
        <v>1371.69995117187</v>
      </c>
      <c r="G10571">
        <v>739.469970703125</v>
      </c>
      <c r="H10571">
        <v>1872.23999023437</v>
      </c>
      <c r="I10571">
        <v>3438.27001953125</v>
      </c>
    </row>
    <row r="10572" spans="1:9" x14ac:dyDescent="0.4">
      <c r="A10572">
        <v>39407</v>
      </c>
      <c r="B10572">
        <v>14837.66015625</v>
      </c>
      <c r="C10572">
        <v>12799.0400390625</v>
      </c>
      <c r="D10572">
        <v>2562.14990234375</v>
      </c>
      <c r="E10572">
        <v>2563.521484375</v>
      </c>
      <c r="F10572">
        <v>1359.84997558593</v>
      </c>
      <c r="G10572">
        <v>727.33001708984295</v>
      </c>
      <c r="H10572">
        <v>1806.98999023437</v>
      </c>
      <c r="I10572">
        <v>3347.19995117187</v>
      </c>
    </row>
    <row r="10573" spans="1:9" x14ac:dyDescent="0.4">
      <c r="A10573">
        <v>39408</v>
      </c>
      <c r="B10573">
        <v>14888.76953125</v>
      </c>
      <c r="E10573">
        <v>2569.41381835937</v>
      </c>
      <c r="F10573">
        <v>1344.16003417968</v>
      </c>
      <c r="G10573">
        <v>722.03997802734295</v>
      </c>
      <c r="H10573">
        <v>1799.02001953125</v>
      </c>
      <c r="I10573">
        <v>3312.8798828125</v>
      </c>
    </row>
    <row r="10574" spans="1:9" x14ac:dyDescent="0.4">
      <c r="A10574">
        <v>39412</v>
      </c>
      <c r="B10574">
        <v>15135.2099609375</v>
      </c>
      <c r="C10574">
        <v>12743.4404296875</v>
      </c>
      <c r="D10574">
        <v>2540.98999023437</v>
      </c>
      <c r="E10574">
        <v>2647.94091796875</v>
      </c>
      <c r="F10574">
        <v>1364.36999511718</v>
      </c>
      <c r="G10574">
        <v>721.40997314453102</v>
      </c>
      <c r="H10574">
        <v>1855.32995605468</v>
      </c>
      <c r="I10574">
        <v>3418.580078125</v>
      </c>
    </row>
    <row r="10575" spans="1:9" x14ac:dyDescent="0.4">
      <c r="A10575">
        <v>39413</v>
      </c>
      <c r="B10575">
        <v>15222.849609375</v>
      </c>
      <c r="C10575">
        <v>12958.4404296875</v>
      </c>
      <c r="D10575">
        <v>2580.80004882812</v>
      </c>
      <c r="E10575">
        <v>2627.85180664062</v>
      </c>
      <c r="F10575">
        <v>1364.98999023437</v>
      </c>
      <c r="G10575">
        <v>725.54998779296795</v>
      </c>
      <c r="H10575">
        <v>1859.7900390625</v>
      </c>
      <c r="I10575">
        <v>3372.63989257812</v>
      </c>
    </row>
    <row r="10576" spans="1:9" x14ac:dyDescent="0.4">
      <c r="A10576">
        <v>39414</v>
      </c>
      <c r="B10576">
        <v>15153.7802734375</v>
      </c>
      <c r="C10576">
        <v>13289.4501953125</v>
      </c>
      <c r="D10576">
        <v>2662.90991210937</v>
      </c>
      <c r="E10576">
        <v>2671.791015625</v>
      </c>
      <c r="F10576">
        <v>1366.57995605468</v>
      </c>
      <c r="G10576">
        <v>723.53997802734295</v>
      </c>
      <c r="H10576">
        <v>1834.68994140625</v>
      </c>
      <c r="I10576">
        <v>3369.71997070312</v>
      </c>
    </row>
    <row r="10577" spans="1:9" x14ac:dyDescent="0.4">
      <c r="A10577">
        <v>39415</v>
      </c>
      <c r="B10577">
        <v>15513.740234375</v>
      </c>
      <c r="C10577">
        <v>13311.73046875</v>
      </c>
      <c r="D10577">
        <v>2668.1298828125</v>
      </c>
      <c r="E10577">
        <v>2699.71166992187</v>
      </c>
      <c r="F10577">
        <v>1374.31994628906</v>
      </c>
      <c r="G10577">
        <v>734.91998291015602</v>
      </c>
      <c r="H10577">
        <v>1877.56005859375</v>
      </c>
      <c r="I10577">
        <v>3478.21997070312</v>
      </c>
    </row>
    <row r="10578" spans="1:9" x14ac:dyDescent="0.4">
      <c r="A10578">
        <v>39416</v>
      </c>
      <c r="B10578">
        <v>15680.669921875</v>
      </c>
      <c r="C10578">
        <v>13371.7197265625</v>
      </c>
      <c r="D10578">
        <v>2660.9599609375</v>
      </c>
      <c r="E10578">
        <v>2688.22729492187</v>
      </c>
      <c r="F10578">
        <v>1396.97998046875</v>
      </c>
      <c r="G10578">
        <v>741.84002685546795</v>
      </c>
      <c r="H10578">
        <v>1906</v>
      </c>
      <c r="I10578">
        <v>3521.27001953125</v>
      </c>
    </row>
    <row r="10579" spans="1:9" x14ac:dyDescent="0.4">
      <c r="A10579">
        <v>39419</v>
      </c>
      <c r="B10579">
        <v>15628.9697265625</v>
      </c>
      <c r="C10579">
        <v>13314.5703125</v>
      </c>
      <c r="D10579">
        <v>2637.1298828125</v>
      </c>
      <c r="E10579">
        <v>2726.81909179687</v>
      </c>
      <c r="F10579">
        <v>1419.33996582031</v>
      </c>
      <c r="G10579">
        <v>736.92999267578102</v>
      </c>
      <c r="H10579">
        <v>1902.43005371093</v>
      </c>
      <c r="I10579">
        <v>3521.56005859375</v>
      </c>
    </row>
    <row r="10580" spans="1:9" x14ac:dyDescent="0.4">
      <c r="A10580">
        <v>39420</v>
      </c>
      <c r="B10580">
        <v>15480.1904296875</v>
      </c>
      <c r="C10580">
        <v>13248.73046875</v>
      </c>
      <c r="D10580">
        <v>2619.830078125</v>
      </c>
      <c r="E10580">
        <v>2752.8359375</v>
      </c>
      <c r="F10580">
        <v>1415.81005859375</v>
      </c>
      <c r="G10580">
        <v>747.530029296875</v>
      </c>
      <c r="H10580">
        <v>1917.82995605468</v>
      </c>
      <c r="I10580">
        <v>3527.8701171875</v>
      </c>
    </row>
    <row r="10581" spans="1:9" x14ac:dyDescent="0.4">
      <c r="A10581">
        <v>39421</v>
      </c>
      <c r="B10581">
        <v>15608.8798828125</v>
      </c>
      <c r="C10581">
        <v>13444.9599609375</v>
      </c>
      <c r="D10581">
        <v>2666.36010742187</v>
      </c>
      <c r="E10581">
        <v>2767.95043945312</v>
      </c>
      <c r="F10581">
        <v>1427.77001953125</v>
      </c>
      <c r="G10581">
        <v>749.95001220703102</v>
      </c>
      <c r="H10581">
        <v>1938.19995117187</v>
      </c>
      <c r="I10581">
        <v>3560.05004882812</v>
      </c>
    </row>
    <row r="10582" spans="1:9" x14ac:dyDescent="0.4">
      <c r="A10582">
        <v>39422</v>
      </c>
      <c r="B10582">
        <v>15874.080078125</v>
      </c>
      <c r="C10582">
        <v>13619.8896484375</v>
      </c>
      <c r="D10582">
        <v>2709.03002929687</v>
      </c>
      <c r="E10582">
        <v>2795.2900390625</v>
      </c>
      <c r="F10582">
        <v>1440.39001464843</v>
      </c>
      <c r="G10582">
        <v>751.57000732421795</v>
      </c>
      <c r="H10582">
        <v>1953.17004394531</v>
      </c>
      <c r="I10582">
        <v>3552.55004882812</v>
      </c>
    </row>
    <row r="10583" spans="1:9" x14ac:dyDescent="0.4">
      <c r="A10583">
        <v>39423</v>
      </c>
      <c r="B10583">
        <v>15956.3701171875</v>
      </c>
      <c r="C10583">
        <v>13625.580078125</v>
      </c>
      <c r="D10583">
        <v>2706.15991210937</v>
      </c>
      <c r="E10583">
        <v>2778.8388671875</v>
      </c>
      <c r="F10583">
        <v>1434.0400390625</v>
      </c>
      <c r="G10583">
        <v>747.65002441406205</v>
      </c>
      <c r="H10583">
        <v>1934.31994628906</v>
      </c>
      <c r="I10583">
        <v>3557.94995117187</v>
      </c>
    </row>
    <row r="10584" spans="1:9" x14ac:dyDescent="0.4">
      <c r="A10584">
        <v>39426</v>
      </c>
      <c r="B10584">
        <v>15924.3896484375</v>
      </c>
      <c r="C10584">
        <v>13727.0302734375</v>
      </c>
      <c r="D10584">
        <v>2718.94995117187</v>
      </c>
      <c r="E10584">
        <v>2790.15600585937</v>
      </c>
      <c r="F10584">
        <v>1425.13000488281</v>
      </c>
      <c r="G10584">
        <v>739.19000244140602</v>
      </c>
      <c r="H10584">
        <v>1906.42004394531</v>
      </c>
      <c r="I10584">
        <v>3553.080078125</v>
      </c>
    </row>
    <row r="10585" spans="1:9" x14ac:dyDescent="0.4">
      <c r="A10585">
        <v>39427</v>
      </c>
      <c r="B10585">
        <v>16044.7197265625</v>
      </c>
      <c r="C10585">
        <v>13432.76953125</v>
      </c>
      <c r="D10585">
        <v>2652.35009765625</v>
      </c>
      <c r="E10585">
        <v>2810.8525390625</v>
      </c>
      <c r="F10585">
        <v>1434.16003417968</v>
      </c>
      <c r="G10585">
        <v>734.33001708984295</v>
      </c>
      <c r="H10585">
        <v>1925.06994628906</v>
      </c>
      <c r="I10585">
        <v>3589.03002929687</v>
      </c>
    </row>
    <row r="10586" spans="1:9" x14ac:dyDescent="0.4">
      <c r="A10586">
        <v>39428</v>
      </c>
      <c r="B10586">
        <v>15932.259765625</v>
      </c>
      <c r="C10586">
        <v>13473.900390625</v>
      </c>
      <c r="D10586">
        <v>2671.13989257812</v>
      </c>
      <c r="E10586">
        <v>2795.73022460937</v>
      </c>
      <c r="F10586">
        <v>1423.71997070312</v>
      </c>
      <c r="G10586">
        <v>729.52001953125</v>
      </c>
      <c r="H10586">
        <v>1927.44995117187</v>
      </c>
      <c r="I10586">
        <v>3549.25</v>
      </c>
    </row>
    <row r="10587" spans="1:9" x14ac:dyDescent="0.4">
      <c r="A10587">
        <v>39429</v>
      </c>
      <c r="B10587">
        <v>15536.51953125</v>
      </c>
      <c r="C10587">
        <v>13517.9599609375</v>
      </c>
      <c r="D10587">
        <v>2668.48999023437</v>
      </c>
      <c r="E10587">
        <v>2755.62182617187</v>
      </c>
      <c r="F10587">
        <v>1410.56005859375</v>
      </c>
      <c r="G10587">
        <v>733.67999267578102</v>
      </c>
      <c r="H10587">
        <v>1915.90002441406</v>
      </c>
      <c r="I10587">
        <v>3479.31005859375</v>
      </c>
    </row>
    <row r="10588" spans="1:9" x14ac:dyDescent="0.4">
      <c r="A10588">
        <v>39430</v>
      </c>
      <c r="B10588">
        <v>15514.509765625</v>
      </c>
      <c r="C10588">
        <v>13339.849609375</v>
      </c>
      <c r="D10588">
        <v>2635.73999023437</v>
      </c>
      <c r="E10588">
        <v>2739.95434570312</v>
      </c>
      <c r="F10588">
        <v>1403.41003417968</v>
      </c>
      <c r="G10588">
        <v>725.530029296875</v>
      </c>
      <c r="H10588">
        <v>1895.05004882812</v>
      </c>
      <c r="I10588">
        <v>3466.3798828125</v>
      </c>
    </row>
    <row r="10589" spans="1:9" x14ac:dyDescent="0.4">
      <c r="A10589">
        <v>39433</v>
      </c>
      <c r="B10589">
        <v>15249.7900390625</v>
      </c>
      <c r="C10589">
        <v>13167.2001953125</v>
      </c>
      <c r="D10589">
        <v>2574.4599609375</v>
      </c>
      <c r="E10589">
        <v>2664.81420898437</v>
      </c>
      <c r="F10589">
        <v>1391.60998535156</v>
      </c>
      <c r="G10589">
        <v>702.489990234375</v>
      </c>
      <c r="H10589">
        <v>1839.81994628906</v>
      </c>
      <c r="I10589">
        <v>3353.56005859375</v>
      </c>
    </row>
    <row r="10590" spans="1:9" x14ac:dyDescent="0.4">
      <c r="A10590">
        <v>39434</v>
      </c>
      <c r="B10590">
        <v>15207.8603515625</v>
      </c>
      <c r="C10590">
        <v>13232.4697265625</v>
      </c>
      <c r="D10590">
        <v>2596.03002929687</v>
      </c>
      <c r="E10590">
        <v>2646.125</v>
      </c>
      <c r="F10590">
        <v>1385.44995117187</v>
      </c>
      <c r="G10590">
        <v>709.469970703125</v>
      </c>
      <c r="H10590">
        <v>1861.46997070312</v>
      </c>
      <c r="I10590">
        <v>3369.31005859375</v>
      </c>
    </row>
    <row r="10591" spans="1:9" x14ac:dyDescent="0.4">
      <c r="A10591">
        <v>39435</v>
      </c>
      <c r="B10591">
        <v>15030.509765625</v>
      </c>
      <c r="C10591">
        <v>13207.26953125</v>
      </c>
      <c r="D10591">
        <v>2601.01000976562</v>
      </c>
      <c r="E10591">
        <v>2657.87353515625</v>
      </c>
      <c r="F10591">
        <v>1387.2099609375</v>
      </c>
      <c r="I10591">
        <v>3357.34008789062</v>
      </c>
    </row>
    <row r="10592" spans="1:9" x14ac:dyDescent="0.4">
      <c r="A10592">
        <v>39436</v>
      </c>
      <c r="B10592">
        <v>15031.599609375</v>
      </c>
      <c r="C10592">
        <v>13245.6396484375</v>
      </c>
      <c r="D10592">
        <v>2640.86010742187</v>
      </c>
      <c r="G10592">
        <v>700.69000244140602</v>
      </c>
      <c r="H10592">
        <v>1844.36999511718</v>
      </c>
    </row>
    <row r="10593" spans="1:9" x14ac:dyDescent="0.4">
      <c r="A10593">
        <v>39437</v>
      </c>
      <c r="B10593">
        <v>15257</v>
      </c>
      <c r="C10593">
        <v>13450.650390625</v>
      </c>
      <c r="D10593">
        <v>2691.98999023437</v>
      </c>
      <c r="F10593">
        <v>1403.56005859375</v>
      </c>
      <c r="G10593">
        <v>697.46002197265602</v>
      </c>
      <c r="H10593">
        <v>1878.31994628906</v>
      </c>
      <c r="I10593">
        <v>3398.10009765625</v>
      </c>
    </row>
    <row r="10594" spans="1:9" x14ac:dyDescent="0.4">
      <c r="A10594">
        <v>39441</v>
      </c>
      <c r="B10594">
        <v>15552.58984375</v>
      </c>
    </row>
    <row r="10595" spans="1:9" x14ac:dyDescent="0.4">
      <c r="A10595">
        <v>39442</v>
      </c>
      <c r="B10595">
        <v>15653.5400390625</v>
      </c>
      <c r="C10595">
        <v>13551.6904296875</v>
      </c>
      <c r="D10595">
        <v>2724.40991210937</v>
      </c>
      <c r="E10595">
        <v>2714.4423828125</v>
      </c>
      <c r="F10595">
        <v>1424.02001953125</v>
      </c>
      <c r="G10595">
        <v>692.02001953125</v>
      </c>
      <c r="H10595">
        <v>1906.71997070312</v>
      </c>
      <c r="I10595">
        <v>3473.2099609375</v>
      </c>
    </row>
    <row r="10596" spans="1:9" x14ac:dyDescent="0.4">
      <c r="A10596">
        <v>39443</v>
      </c>
      <c r="B10596">
        <v>15564.6904296875</v>
      </c>
      <c r="C10596">
        <v>13359.6103515625</v>
      </c>
      <c r="D10596">
        <v>2676.7900390625</v>
      </c>
      <c r="E10596">
        <v>2739.59741210937</v>
      </c>
      <c r="F10596">
        <v>1437.81994628906</v>
      </c>
      <c r="G10596">
        <v>699.65002441406205</v>
      </c>
      <c r="H10596">
        <v>1908.61999511718</v>
      </c>
      <c r="I10596">
        <v>3477.19995117187</v>
      </c>
    </row>
    <row r="10597" spans="1:9" x14ac:dyDescent="0.4">
      <c r="A10597">
        <v>39444</v>
      </c>
      <c r="B10597">
        <v>15307.7802734375</v>
      </c>
      <c r="C10597">
        <v>13365.8701171875</v>
      </c>
      <c r="D10597">
        <v>2674.4599609375</v>
      </c>
      <c r="E10597">
        <v>2745.71899414062</v>
      </c>
      <c r="F10597">
        <v>1447.0400390625</v>
      </c>
      <c r="G10597">
        <v>704.22998046875</v>
      </c>
      <c r="H10597">
        <v>1897.13000488281</v>
      </c>
      <c r="I10597">
        <v>3445.82006835937</v>
      </c>
    </row>
    <row r="10598" spans="1:9" x14ac:dyDescent="0.4">
      <c r="A10598">
        <v>39451</v>
      </c>
      <c r="B10598">
        <v>14691.41015625</v>
      </c>
      <c r="C10598">
        <v>12800.1796875</v>
      </c>
      <c r="D10598">
        <v>2504.64990234375</v>
      </c>
      <c r="E10598">
        <v>2765.08227539062</v>
      </c>
      <c r="F10598">
        <v>1466.67004394531</v>
      </c>
      <c r="G10598">
        <v>719.25</v>
      </c>
      <c r="H10598">
        <v>1863.90002441406</v>
      </c>
      <c r="I10598">
        <v>3437.7900390625</v>
      </c>
    </row>
    <row r="10599" spans="1:9" x14ac:dyDescent="0.4">
      <c r="A10599">
        <v>39454</v>
      </c>
      <c r="B10599">
        <v>14500.5498046875</v>
      </c>
      <c r="C10599">
        <v>12827.490234375</v>
      </c>
      <c r="D10599">
        <v>2499.4599609375</v>
      </c>
      <c r="E10599">
        <v>2776.3017578125</v>
      </c>
      <c r="F10599">
        <v>1470.77001953125</v>
      </c>
      <c r="G10599">
        <v>711.77001953125</v>
      </c>
      <c r="H10599">
        <v>1831.14001464843</v>
      </c>
      <c r="I10599">
        <v>3353.06005859375</v>
      </c>
    </row>
    <row r="10600" spans="1:9" x14ac:dyDescent="0.4">
      <c r="A10600">
        <v>39455</v>
      </c>
      <c r="B10600">
        <v>14528.669921875</v>
      </c>
      <c r="C10600">
        <v>12589.0703125</v>
      </c>
      <c r="D10600">
        <v>2440.51000976562</v>
      </c>
      <c r="E10600">
        <v>2785.51684570312</v>
      </c>
      <c r="F10600">
        <v>1489.73999023437</v>
      </c>
      <c r="G10600">
        <v>709.30999755859295</v>
      </c>
      <c r="H10600">
        <v>1826.22998046875</v>
      </c>
      <c r="I10600">
        <v>3338.27001953125</v>
      </c>
    </row>
    <row r="10601" spans="1:9" x14ac:dyDescent="0.4">
      <c r="A10601">
        <v>39456</v>
      </c>
      <c r="B10601">
        <v>14599.16015625</v>
      </c>
      <c r="C10601">
        <v>12735.3095703125</v>
      </c>
      <c r="D10601">
        <v>2474.55004882812</v>
      </c>
      <c r="E10601">
        <v>2830.15283203125</v>
      </c>
      <c r="F10601">
        <v>1491.66003417968</v>
      </c>
      <c r="G10601">
        <v>712.71002197265602</v>
      </c>
      <c r="H10601">
        <v>1844.46997070312</v>
      </c>
      <c r="I10601">
        <v>3344.53002929687</v>
      </c>
    </row>
    <row r="10602" spans="1:9" x14ac:dyDescent="0.4">
      <c r="A10602">
        <v>39457</v>
      </c>
      <c r="B10602">
        <v>14388.1103515625</v>
      </c>
      <c r="C10602">
        <v>12853.08984375</v>
      </c>
      <c r="D10602">
        <v>2488.52001953125</v>
      </c>
      <c r="G10602">
        <v>713.35998535156205</v>
      </c>
      <c r="H10602">
        <v>1824.78002929687</v>
      </c>
      <c r="I10602">
        <v>3311.07006835937</v>
      </c>
    </row>
    <row r="10603" spans="1:9" x14ac:dyDescent="0.4">
      <c r="A10603">
        <v>39458</v>
      </c>
      <c r="B10603">
        <v>14110.7900390625</v>
      </c>
      <c r="C10603">
        <v>12606.2998046875</v>
      </c>
      <c r="D10603">
        <v>2439.93994140625</v>
      </c>
      <c r="F10603">
        <v>1516.21997070312</v>
      </c>
      <c r="G10603">
        <v>699.239990234375</v>
      </c>
      <c r="H10603">
        <v>1782.27001953125</v>
      </c>
      <c r="I10603">
        <v>3287.34008789062</v>
      </c>
    </row>
    <row r="10604" spans="1:9" x14ac:dyDescent="0.4">
      <c r="A10604">
        <v>39462</v>
      </c>
      <c r="B10604">
        <v>13972.6298828125</v>
      </c>
      <c r="C10604">
        <v>12501.1103515625</v>
      </c>
      <c r="D10604">
        <v>2417.59008789062</v>
      </c>
      <c r="E10604">
        <v>2729.9248046875</v>
      </c>
      <c r="F10604">
        <v>1505.7099609375</v>
      </c>
      <c r="G10604">
        <v>673.25</v>
      </c>
      <c r="H10604">
        <v>1746.94995117187</v>
      </c>
      <c r="I10604">
        <v>3154.580078125</v>
      </c>
    </row>
    <row r="10605" spans="1:9" x14ac:dyDescent="0.4">
      <c r="A10605">
        <v>39463</v>
      </c>
      <c r="B10605">
        <v>13504.509765625</v>
      </c>
      <c r="C10605">
        <v>12466.16015625</v>
      </c>
      <c r="D10605">
        <v>2394.59008789062</v>
      </c>
      <c r="E10605">
        <v>2592.21020507812</v>
      </c>
      <c r="F10605">
        <v>1453.66003417968</v>
      </c>
      <c r="G10605">
        <v>651.35998535156205</v>
      </c>
      <c r="H10605">
        <v>1704.96997070312</v>
      </c>
      <c r="I10605">
        <v>3058.48999023437</v>
      </c>
    </row>
    <row r="10606" spans="1:9" x14ac:dyDescent="0.4">
      <c r="A10606">
        <v>39464</v>
      </c>
      <c r="B10606">
        <v>13783.4501953125</v>
      </c>
      <c r="C10606">
        <v>12159.2099609375</v>
      </c>
      <c r="D10606">
        <v>2346.89990234375</v>
      </c>
      <c r="E10606">
        <v>2649.17602539062</v>
      </c>
      <c r="F10606">
        <v>1460.7099609375</v>
      </c>
      <c r="G10606">
        <v>651.90997314453102</v>
      </c>
      <c r="H10606">
        <v>1723.55004882812</v>
      </c>
      <c r="I10606">
        <v>3139.8798828125</v>
      </c>
    </row>
    <row r="10607" spans="1:9" x14ac:dyDescent="0.4">
      <c r="A10607">
        <v>39465</v>
      </c>
      <c r="B10607">
        <v>13861.2900390625</v>
      </c>
      <c r="C10607">
        <v>12099.2998046875</v>
      </c>
      <c r="D10607">
        <v>2340.02001953125</v>
      </c>
      <c r="E10607">
        <v>2611.03051757812</v>
      </c>
      <c r="F10607">
        <v>1439.48999023437</v>
      </c>
      <c r="G10607">
        <v>666.32000732421795</v>
      </c>
      <c r="H10607">
        <v>1734.71997070312</v>
      </c>
      <c r="I10607">
        <v>3104.25</v>
      </c>
    </row>
    <row r="10608" spans="1:9" x14ac:dyDescent="0.4">
      <c r="A10608">
        <v>39468</v>
      </c>
      <c r="B10608">
        <v>13325.9404296875</v>
      </c>
      <c r="E10608">
        <v>2485.7822265625</v>
      </c>
      <c r="F10608">
        <v>1408.59997558593</v>
      </c>
      <c r="G10608">
        <v>651.86999511718705</v>
      </c>
      <c r="H10608">
        <v>1683.56005859375</v>
      </c>
      <c r="I10608">
        <v>2917.14990234375</v>
      </c>
    </row>
    <row r="10609" spans="1:9" x14ac:dyDescent="0.4">
      <c r="A10609">
        <v>39469</v>
      </c>
      <c r="B10609">
        <v>12573.0498046875</v>
      </c>
      <c r="C10609">
        <v>11971.1904296875</v>
      </c>
      <c r="D10609">
        <v>2292.27001953125</v>
      </c>
      <c r="E10609">
        <v>2294.4345703125</v>
      </c>
      <c r="F10609">
        <v>1354.47998046875</v>
      </c>
      <c r="G10609">
        <v>614.79998779296795</v>
      </c>
      <c r="H10609">
        <v>1609.02001953125</v>
      </c>
      <c r="I10609">
        <v>2866.55004882812</v>
      </c>
    </row>
    <row r="10610" spans="1:9" x14ac:dyDescent="0.4">
      <c r="A10610">
        <v>39470</v>
      </c>
      <c r="B10610">
        <v>12829.0595703125</v>
      </c>
      <c r="C10610">
        <v>12270.169921875</v>
      </c>
      <c r="D10610">
        <v>2316.40991210937</v>
      </c>
      <c r="E10610">
        <v>2476.181640625</v>
      </c>
      <c r="G10610">
        <v>619.97998046875</v>
      </c>
      <c r="H10610">
        <v>1628.42004394531</v>
      </c>
      <c r="I10610">
        <v>2983.6201171875</v>
      </c>
    </row>
    <row r="10611" spans="1:9" x14ac:dyDescent="0.4">
      <c r="A10611">
        <v>39471</v>
      </c>
      <c r="B10611">
        <v>13092.7802734375</v>
      </c>
      <c r="C10611">
        <v>12378.6103515625</v>
      </c>
      <c r="D10611">
        <v>2360.919921875</v>
      </c>
      <c r="E10611">
        <v>2516.60302734375</v>
      </c>
      <c r="F10611">
        <v>1383.34997558593</v>
      </c>
      <c r="G10611">
        <v>638.97998046875</v>
      </c>
      <c r="H10611">
        <v>1663</v>
      </c>
      <c r="I10611">
        <v>3050.09008789062</v>
      </c>
    </row>
    <row r="10612" spans="1:9" x14ac:dyDescent="0.4">
      <c r="A10612">
        <v>39472</v>
      </c>
      <c r="B10612">
        <v>13629.16015625</v>
      </c>
      <c r="C10612">
        <v>12207.169921875</v>
      </c>
      <c r="D10612">
        <v>2326.19995117187</v>
      </c>
      <c r="E10612">
        <v>2620.39111328125</v>
      </c>
      <c r="F10612">
        <v>1405.40002441406</v>
      </c>
      <c r="G10612">
        <v>653.780029296875</v>
      </c>
      <c r="H10612">
        <v>1692.41003417968</v>
      </c>
      <c r="I10612">
        <v>3159.47998046875</v>
      </c>
    </row>
    <row r="10613" spans="1:9" x14ac:dyDescent="0.4">
      <c r="A10613">
        <v>39475</v>
      </c>
      <c r="B10613">
        <v>13087.91015625</v>
      </c>
      <c r="C10613">
        <v>12383.8896484375</v>
      </c>
      <c r="D10613">
        <v>2349.90991210937</v>
      </c>
      <c r="E10613">
        <v>2581.94848632812</v>
      </c>
      <c r="F10613">
        <v>1380.5400390625</v>
      </c>
      <c r="G10613">
        <v>634.52001953125</v>
      </c>
      <c r="H10613">
        <v>1627.18994140625</v>
      </c>
      <c r="I10613">
        <v>3041.06005859375</v>
      </c>
    </row>
    <row r="10614" spans="1:9" x14ac:dyDescent="0.4">
      <c r="A10614">
        <v>39476</v>
      </c>
      <c r="B10614">
        <v>13478.8603515625</v>
      </c>
      <c r="C10614">
        <v>12480.2998046875</v>
      </c>
      <c r="D10614">
        <v>2358.06005859375</v>
      </c>
      <c r="E10614">
        <v>2607.74145507812</v>
      </c>
      <c r="F10614">
        <v>1388.5</v>
      </c>
      <c r="G10614">
        <v>632.66998291015602</v>
      </c>
      <c r="H10614">
        <v>1637.91003417968</v>
      </c>
      <c r="I10614">
        <v>3049.89990234375</v>
      </c>
    </row>
    <row r="10615" spans="1:9" x14ac:dyDescent="0.4">
      <c r="A10615">
        <v>39477</v>
      </c>
      <c r="B10615">
        <v>13345.0302734375</v>
      </c>
      <c r="C10615">
        <v>12442.830078125</v>
      </c>
      <c r="D10615">
        <v>2349</v>
      </c>
      <c r="E10615">
        <v>2610.25732421875</v>
      </c>
      <c r="F10615">
        <v>1384.07995605468</v>
      </c>
      <c r="G10615">
        <v>603.10998535156205</v>
      </c>
      <c r="H10615">
        <v>1589.06005859375</v>
      </c>
      <c r="I10615">
        <v>3000.03002929687</v>
      </c>
    </row>
    <row r="10616" spans="1:9" x14ac:dyDescent="0.4">
      <c r="A10616">
        <v>39478</v>
      </c>
      <c r="B10616">
        <v>13592.4697265625</v>
      </c>
      <c r="C10616">
        <v>12650.3603515625</v>
      </c>
      <c r="D10616">
        <v>2389.86010742187</v>
      </c>
      <c r="E10616">
        <v>2627.14868164062</v>
      </c>
      <c r="F10616">
        <v>1393.25</v>
      </c>
      <c r="G10616">
        <v>608.84002685546795</v>
      </c>
      <c r="H10616">
        <v>1624.68005371093</v>
      </c>
      <c r="I10616">
        <v>2981.75</v>
      </c>
    </row>
    <row r="10617" spans="1:9" x14ac:dyDescent="0.4">
      <c r="A10617">
        <v>39479</v>
      </c>
      <c r="B10617">
        <v>13497.16015625</v>
      </c>
      <c r="C10617">
        <v>12743.1904296875</v>
      </c>
      <c r="D10617">
        <v>2413.36010742187</v>
      </c>
      <c r="E10617">
        <v>2646.71801757812</v>
      </c>
      <c r="G10617">
        <v>612.57000732421795</v>
      </c>
      <c r="H10617">
        <v>1634.53002929687</v>
      </c>
      <c r="I10617">
        <v>3007.80004882812</v>
      </c>
    </row>
    <row r="10618" spans="1:9" x14ac:dyDescent="0.4">
      <c r="A10618">
        <v>39482</v>
      </c>
      <c r="B10618">
        <v>13859.7001953125</v>
      </c>
      <c r="C10618">
        <v>12635.16015625</v>
      </c>
      <c r="D10618">
        <v>2382.85009765625</v>
      </c>
      <c r="E10618">
        <v>2701.52368164062</v>
      </c>
      <c r="F10618">
        <v>1419.66003417968</v>
      </c>
      <c r="G10618">
        <v>638.38000488281205</v>
      </c>
      <c r="H10618">
        <v>1690.13000488281</v>
      </c>
      <c r="I10618">
        <v>3077.080078125</v>
      </c>
    </row>
    <row r="10619" spans="1:9" x14ac:dyDescent="0.4">
      <c r="A10619">
        <v>39483</v>
      </c>
      <c r="B10619">
        <v>13745.5</v>
      </c>
      <c r="C10619">
        <v>12265.1298828125</v>
      </c>
      <c r="D10619">
        <v>2309.57006835937</v>
      </c>
      <c r="E10619">
        <v>2704.14184570312</v>
      </c>
      <c r="F10619">
        <v>1432.34997558593</v>
      </c>
      <c r="G10619">
        <v>642.34997558593705</v>
      </c>
      <c r="H10619">
        <v>1696.56994628906</v>
      </c>
      <c r="I10619">
        <v>3038.419921875</v>
      </c>
    </row>
    <row r="10620" spans="1:9" x14ac:dyDescent="0.4">
      <c r="A10620">
        <v>39484</v>
      </c>
      <c r="B10620">
        <v>13099.240234375</v>
      </c>
      <c r="C10620">
        <v>12200.099609375</v>
      </c>
      <c r="D10620">
        <v>2278.75</v>
      </c>
      <c r="E10620">
        <v>2638.984375</v>
      </c>
      <c r="F10620">
        <v>1415.93994140625</v>
      </c>
      <c r="I10620">
        <v>2931.96997070312</v>
      </c>
    </row>
    <row r="10621" spans="1:9" x14ac:dyDescent="0.4">
      <c r="A10621">
        <v>39485</v>
      </c>
      <c r="B10621">
        <v>13207.150390625</v>
      </c>
      <c r="C10621">
        <v>12247</v>
      </c>
      <c r="D10621">
        <v>2293.03002929687</v>
      </c>
    </row>
    <row r="10622" spans="1:9" x14ac:dyDescent="0.4">
      <c r="A10622">
        <v>39486</v>
      </c>
      <c r="B10622">
        <v>13017.240234375</v>
      </c>
      <c r="C10622">
        <v>12182.1298828125</v>
      </c>
      <c r="D10622">
        <v>2304.85009765625</v>
      </c>
    </row>
    <row r="10623" spans="1:9" x14ac:dyDescent="0.4">
      <c r="A10623">
        <v>39490</v>
      </c>
      <c r="B10623">
        <v>13021.9599609375</v>
      </c>
      <c r="C10623">
        <v>12373.41015625</v>
      </c>
      <c r="D10623">
        <v>2320.0400390625</v>
      </c>
      <c r="E10623">
        <v>2591.96923828125</v>
      </c>
      <c r="F10623">
        <v>1417.52001953125</v>
      </c>
      <c r="G10623">
        <v>636.28997802734295</v>
      </c>
      <c r="H10623">
        <v>1643.2900390625</v>
      </c>
      <c r="I10623">
        <v>2926.22998046875</v>
      </c>
    </row>
    <row r="10624" spans="1:9" x14ac:dyDescent="0.4">
      <c r="A10624">
        <v>39491</v>
      </c>
      <c r="B10624">
        <v>13068.2998046875</v>
      </c>
      <c r="C10624">
        <v>12552.240234375</v>
      </c>
      <c r="D10624">
        <v>2373.92993164062</v>
      </c>
      <c r="E10624">
        <v>2610.67944335937</v>
      </c>
      <c r="F10624">
        <v>1423.15002441406</v>
      </c>
      <c r="G10624">
        <v>635.89001464843705</v>
      </c>
      <c r="H10624">
        <v>1631.78002929687</v>
      </c>
      <c r="I10624">
        <v>2949.5400390625</v>
      </c>
    </row>
    <row r="10625" spans="1:9" x14ac:dyDescent="0.4">
      <c r="A10625">
        <v>39492</v>
      </c>
      <c r="B10625">
        <v>13626.4501953125</v>
      </c>
      <c r="C10625">
        <v>12376.98046875</v>
      </c>
      <c r="D10625">
        <v>2332.5400390625</v>
      </c>
      <c r="E10625">
        <v>2675.541015625</v>
      </c>
      <c r="F10625">
        <v>1436.09997558593</v>
      </c>
      <c r="G10625">
        <v>649.530029296875</v>
      </c>
      <c r="H10625">
        <v>1697.44995117187</v>
      </c>
      <c r="I10625">
        <v>3045.59008789062</v>
      </c>
    </row>
    <row r="10626" spans="1:9" x14ac:dyDescent="0.4">
      <c r="A10626">
        <v>39493</v>
      </c>
      <c r="B10626">
        <v>13622.5595703125</v>
      </c>
      <c r="C10626">
        <v>12348.2099609375</v>
      </c>
      <c r="D10626">
        <v>2321.80004882812</v>
      </c>
      <c r="E10626">
        <v>2688.08618164062</v>
      </c>
      <c r="F10626">
        <v>1427.18994140625</v>
      </c>
      <c r="G10626">
        <v>651.57000732421795</v>
      </c>
      <c r="H10626">
        <v>1694.77001953125</v>
      </c>
      <c r="I10626">
        <v>3088.67993164062</v>
      </c>
    </row>
    <row r="10627" spans="1:9" x14ac:dyDescent="0.4">
      <c r="A10627">
        <v>39496</v>
      </c>
      <c r="B10627">
        <v>13635.400390625</v>
      </c>
      <c r="E10627">
        <v>2684.59716796875</v>
      </c>
      <c r="F10627">
        <v>1412.82995605468</v>
      </c>
      <c r="G10627">
        <v>654.71002197265602</v>
      </c>
      <c r="H10627">
        <v>1696.23999023437</v>
      </c>
    </row>
    <row r="10628" spans="1:9" x14ac:dyDescent="0.4">
      <c r="A10628">
        <v>39497</v>
      </c>
      <c r="B10628">
        <v>13757.91015625</v>
      </c>
      <c r="C10628">
        <v>12337.2197265625</v>
      </c>
      <c r="D10628">
        <v>2306.19995117187</v>
      </c>
      <c r="E10628">
        <v>2711.7666015625</v>
      </c>
      <c r="F10628">
        <v>1425.48999023437</v>
      </c>
      <c r="G10628">
        <v>660.75</v>
      </c>
      <c r="H10628">
        <v>1720.52001953125</v>
      </c>
      <c r="I10628">
        <v>3098.06005859375</v>
      </c>
    </row>
    <row r="10629" spans="1:9" x14ac:dyDescent="0.4">
      <c r="A10629">
        <v>39498</v>
      </c>
      <c r="B10629">
        <v>13310.3701171875</v>
      </c>
      <c r="C10629">
        <v>12427.259765625</v>
      </c>
      <c r="D10629">
        <v>2327.10009765625</v>
      </c>
      <c r="E10629">
        <v>2689.1513671875</v>
      </c>
      <c r="F10629">
        <v>1414.31994628906</v>
      </c>
      <c r="G10629">
        <v>652.760009765625</v>
      </c>
      <c r="H10629">
        <v>1687.91003417968</v>
      </c>
      <c r="I10629">
        <v>3026.830078125</v>
      </c>
    </row>
    <row r="10630" spans="1:9" x14ac:dyDescent="0.4">
      <c r="A10630">
        <v>39499</v>
      </c>
      <c r="B10630">
        <v>13688.2802734375</v>
      </c>
      <c r="C10630">
        <v>12284.2998046875</v>
      </c>
      <c r="D10630">
        <v>2299.78002929687</v>
      </c>
      <c r="E10630">
        <v>2734.103515625</v>
      </c>
      <c r="F10630">
        <v>1394.76000976562</v>
      </c>
      <c r="G10630">
        <v>654.40997314453102</v>
      </c>
      <c r="H10630">
        <v>1704.35998535156</v>
      </c>
      <c r="I10630">
        <v>3054.81005859375</v>
      </c>
    </row>
    <row r="10631" spans="1:9" x14ac:dyDescent="0.4">
      <c r="A10631">
        <v>39500</v>
      </c>
      <c r="B10631">
        <v>13500.4599609375</v>
      </c>
      <c r="C10631">
        <v>12381.01953125</v>
      </c>
      <c r="D10631">
        <v>2303.35009765625</v>
      </c>
      <c r="E10631">
        <v>2741.07421875</v>
      </c>
      <c r="F10631">
        <v>1369.47998046875</v>
      </c>
      <c r="G10631">
        <v>653.11999511718705</v>
      </c>
      <c r="H10631">
        <v>1686.44995117187</v>
      </c>
      <c r="I10631">
        <v>3048.63989257812</v>
      </c>
    </row>
    <row r="10632" spans="1:9" x14ac:dyDescent="0.4">
      <c r="A10632">
        <v>39503</v>
      </c>
      <c r="B10632">
        <v>13914.5703125</v>
      </c>
      <c r="C10632">
        <v>12570.2197265625</v>
      </c>
      <c r="D10632">
        <v>2327.47998046875</v>
      </c>
      <c r="E10632">
        <v>2751.75512695312</v>
      </c>
      <c r="F10632">
        <v>1370.7900390625</v>
      </c>
      <c r="G10632">
        <v>653.83001708984295</v>
      </c>
      <c r="H10632">
        <v>1709.13000488281</v>
      </c>
      <c r="I10632">
        <v>3064.94995117187</v>
      </c>
    </row>
    <row r="10633" spans="1:9" x14ac:dyDescent="0.4">
      <c r="A10633">
        <v>39504</v>
      </c>
      <c r="B10633">
        <v>13824.7197265625</v>
      </c>
      <c r="C10633">
        <v>12684.919921875</v>
      </c>
      <c r="D10633">
        <v>2344.98999023437</v>
      </c>
      <c r="E10633">
        <v>2738.76538085937</v>
      </c>
      <c r="F10633">
        <v>1375.43005371093</v>
      </c>
      <c r="G10633">
        <v>656.42999267578102</v>
      </c>
      <c r="H10633">
        <v>1709.13000488281</v>
      </c>
      <c r="I10633">
        <v>3077.830078125</v>
      </c>
    </row>
    <row r="10634" spans="1:9" x14ac:dyDescent="0.4">
      <c r="A10634">
        <v>39505</v>
      </c>
      <c r="B10634">
        <v>14031.2998046875</v>
      </c>
      <c r="C10634">
        <v>12694.2802734375</v>
      </c>
      <c r="D10634">
        <v>2353.78002929687</v>
      </c>
      <c r="E10634">
        <v>2740.03125</v>
      </c>
      <c r="F10634">
        <v>1376.61999511718</v>
      </c>
      <c r="G10634">
        <v>655.04998779296795</v>
      </c>
      <c r="H10634">
        <v>1720.89001464843</v>
      </c>
      <c r="I10634">
        <v>3094.44995117187</v>
      </c>
    </row>
    <row r="10635" spans="1:9" x14ac:dyDescent="0.4">
      <c r="A10635">
        <v>39506</v>
      </c>
      <c r="B10635">
        <v>13925.509765625</v>
      </c>
      <c r="C10635">
        <v>12582.1796875</v>
      </c>
      <c r="D10635">
        <v>2331.57006835937</v>
      </c>
      <c r="E10635">
        <v>2756.20678710937</v>
      </c>
      <c r="F10635">
        <v>1368.27001953125</v>
      </c>
      <c r="G10635">
        <v>659.280029296875</v>
      </c>
      <c r="H10635">
        <v>1736.17004394531</v>
      </c>
      <c r="I10635">
        <v>3074.14990234375</v>
      </c>
    </row>
    <row r="10636" spans="1:9" x14ac:dyDescent="0.4">
      <c r="A10636">
        <v>39507</v>
      </c>
      <c r="B10636">
        <v>13603.01953125</v>
      </c>
      <c r="C10636">
        <v>12266.3896484375</v>
      </c>
      <c r="D10636">
        <v>2271.47998046875</v>
      </c>
      <c r="E10636">
        <v>2721.83813476562</v>
      </c>
      <c r="F10636">
        <v>1357.40002441406</v>
      </c>
      <c r="G10636">
        <v>655.94000244140602</v>
      </c>
      <c r="H10636">
        <v>1711.61999511718</v>
      </c>
      <c r="I10636">
        <v>3026.44995117187</v>
      </c>
    </row>
    <row r="10637" spans="1:9" x14ac:dyDescent="0.4">
      <c r="A10637">
        <v>39510</v>
      </c>
      <c r="B10637">
        <v>12992.1796875</v>
      </c>
      <c r="C10637">
        <v>12258.900390625</v>
      </c>
      <c r="D10637">
        <v>2258.60009765625</v>
      </c>
      <c r="E10637">
        <v>2652.208984375</v>
      </c>
      <c r="F10637">
        <v>1330.60998535156</v>
      </c>
      <c r="G10637">
        <v>644.510009765625</v>
      </c>
      <c r="H10637">
        <v>1671.72998046875</v>
      </c>
      <c r="I10637">
        <v>2926.55004882812</v>
      </c>
    </row>
    <row r="10638" spans="1:9" x14ac:dyDescent="0.4">
      <c r="A10638">
        <v>39511</v>
      </c>
      <c r="B10638">
        <v>12992.2802734375</v>
      </c>
      <c r="C10638">
        <v>12213.7998046875</v>
      </c>
      <c r="D10638">
        <v>2260.28002929687</v>
      </c>
      <c r="E10638">
        <v>2634.6494140625</v>
      </c>
      <c r="F10638">
        <v>1314.02001953125</v>
      </c>
      <c r="G10638">
        <v>645.39001464843705</v>
      </c>
      <c r="H10638">
        <v>1676.18005371093</v>
      </c>
      <c r="I10638">
        <v>2919.67993164062</v>
      </c>
    </row>
    <row r="10639" spans="1:9" x14ac:dyDescent="0.4">
      <c r="A10639">
        <v>39512</v>
      </c>
      <c r="B10639">
        <v>12972.0595703125</v>
      </c>
      <c r="C10639">
        <v>12254.990234375</v>
      </c>
      <c r="D10639">
        <v>2272.81005859375</v>
      </c>
      <c r="E10639">
        <v>2639.54956054687</v>
      </c>
      <c r="F10639">
        <v>1280.22998046875</v>
      </c>
      <c r="G10639">
        <v>645.42999267578102</v>
      </c>
      <c r="H10639">
        <v>1677.09997558593</v>
      </c>
      <c r="I10639">
        <v>2910.77001953125</v>
      </c>
    </row>
    <row r="10640" spans="1:9" x14ac:dyDescent="0.4">
      <c r="A10640">
        <v>39513</v>
      </c>
      <c r="B10640">
        <v>13215.419921875</v>
      </c>
      <c r="C10640">
        <v>12040.3896484375</v>
      </c>
      <c r="D10640">
        <v>2220.5</v>
      </c>
      <c r="E10640">
        <v>2656.3525390625</v>
      </c>
      <c r="F10640">
        <v>1299.68994140625</v>
      </c>
      <c r="G10640">
        <v>652.54998779296795</v>
      </c>
      <c r="H10640">
        <v>1697.43994140625</v>
      </c>
      <c r="I10640">
        <v>2917.919921875</v>
      </c>
    </row>
    <row r="10641" spans="1:9" x14ac:dyDescent="0.4">
      <c r="A10641">
        <v>39514</v>
      </c>
      <c r="B10641">
        <v>12782.7998046875</v>
      </c>
      <c r="C10641">
        <v>11893.6904296875</v>
      </c>
      <c r="D10641">
        <v>2212.48999023437</v>
      </c>
      <c r="F10641">
        <v>1296.32995605468</v>
      </c>
      <c r="G10641">
        <v>643.75</v>
      </c>
      <c r="H10641">
        <v>1663.96997070312</v>
      </c>
      <c r="I10641">
        <v>2866.28002929687</v>
      </c>
    </row>
    <row r="10642" spans="1:9" x14ac:dyDescent="0.4">
      <c r="A10642">
        <v>39517</v>
      </c>
      <c r="B10642">
        <v>12532.1298828125</v>
      </c>
      <c r="C10642">
        <v>11740.150390625</v>
      </c>
      <c r="D10642">
        <v>2169.34008789062</v>
      </c>
      <c r="E10642">
        <v>2527.76831054687</v>
      </c>
      <c r="F10642">
        <v>1173.21997070312</v>
      </c>
      <c r="G10642">
        <v>622.59997558593705</v>
      </c>
      <c r="H10642">
        <v>1625.17004394531</v>
      </c>
      <c r="I10642">
        <v>2836.59008789062</v>
      </c>
    </row>
    <row r="10643" spans="1:9" x14ac:dyDescent="0.4">
      <c r="A10643">
        <v>39518</v>
      </c>
      <c r="B10643">
        <v>12658.2802734375</v>
      </c>
      <c r="C10643">
        <v>12156.8095703125</v>
      </c>
      <c r="D10643">
        <v>2255.76000976562</v>
      </c>
      <c r="E10643">
        <v>2523.43579101562</v>
      </c>
      <c r="F10643">
        <v>1206.5400390625</v>
      </c>
      <c r="G10643">
        <v>627.14001464843705</v>
      </c>
      <c r="H10643">
        <v>1641.47998046875</v>
      </c>
      <c r="I10643">
        <v>2860.85009765625</v>
      </c>
    </row>
    <row r="10644" spans="1:9" x14ac:dyDescent="0.4">
      <c r="A10644">
        <v>39519</v>
      </c>
      <c r="B10644">
        <v>12861.1298828125</v>
      </c>
      <c r="C10644">
        <v>12110.240234375</v>
      </c>
      <c r="D10644">
        <v>2243.8701171875</v>
      </c>
      <c r="E10644">
        <v>2556.14233398437</v>
      </c>
      <c r="F10644">
        <v>1232.58996582031</v>
      </c>
      <c r="G10644">
        <v>631.28997802734295</v>
      </c>
      <c r="H10644">
        <v>1658.82995605468</v>
      </c>
      <c r="I10644">
        <v>2917.93994140625</v>
      </c>
    </row>
    <row r="10645" spans="1:9" x14ac:dyDescent="0.4">
      <c r="A10645">
        <v>39520</v>
      </c>
      <c r="B10645">
        <v>12433.4404296875</v>
      </c>
      <c r="C10645">
        <v>12145.740234375</v>
      </c>
      <c r="D10645">
        <v>2263.61010742187</v>
      </c>
      <c r="E10645">
        <v>2440.4970703125</v>
      </c>
      <c r="F10645">
        <v>1201.34997558593</v>
      </c>
      <c r="G10645">
        <v>621.80999755859295</v>
      </c>
      <c r="H10645">
        <v>1615.61999511718</v>
      </c>
      <c r="I10645">
        <v>2805.55004882812</v>
      </c>
    </row>
    <row r="10646" spans="1:9" x14ac:dyDescent="0.4">
      <c r="A10646">
        <v>39521</v>
      </c>
      <c r="B10646">
        <v>12241.599609375</v>
      </c>
      <c r="C10646">
        <v>11951.08984375</v>
      </c>
      <c r="D10646">
        <v>2212.48999023437</v>
      </c>
      <c r="E10646">
        <v>2383.3271484375</v>
      </c>
      <c r="F10646">
        <v>1194.83996582031</v>
      </c>
      <c r="G10646">
        <v>617.71002197265602</v>
      </c>
      <c r="H10646">
        <v>1600.26000976562</v>
      </c>
      <c r="I10646">
        <v>2839.01000976562</v>
      </c>
    </row>
    <row r="10647" spans="1:9" x14ac:dyDescent="0.4">
      <c r="A10647">
        <v>39524</v>
      </c>
      <c r="B10647">
        <v>11787.509765625</v>
      </c>
      <c r="C10647">
        <v>11972.25</v>
      </c>
      <c r="D10647">
        <v>2177.01000976562</v>
      </c>
      <c r="E10647">
        <v>2312.23120117187</v>
      </c>
      <c r="F10647">
        <v>1177.53002929687</v>
      </c>
      <c r="G10647">
        <v>600.67999267578102</v>
      </c>
      <c r="H10647">
        <v>1574.43994140625</v>
      </c>
      <c r="I10647">
        <v>2792.75</v>
      </c>
    </row>
    <row r="10648" spans="1:9" x14ac:dyDescent="0.4">
      <c r="A10648">
        <v>39525</v>
      </c>
      <c r="B10648">
        <v>11964.16015625</v>
      </c>
      <c r="C10648">
        <v>12392.66015625</v>
      </c>
      <c r="D10648">
        <v>2268.26000976562</v>
      </c>
      <c r="E10648">
        <v>2339.70361328125</v>
      </c>
      <c r="F10648">
        <v>1180.02001953125</v>
      </c>
      <c r="G10648">
        <v>600.09997558593705</v>
      </c>
      <c r="H10648">
        <v>1588.75</v>
      </c>
      <c r="I10648">
        <v>2833.580078125</v>
      </c>
    </row>
    <row r="10649" spans="1:9" x14ac:dyDescent="0.4">
      <c r="A10649">
        <v>39526</v>
      </c>
      <c r="B10649">
        <v>12260.4404296875</v>
      </c>
      <c r="C10649">
        <v>12099.66015625</v>
      </c>
      <c r="D10649">
        <v>2209.9599609375</v>
      </c>
      <c r="E10649">
        <v>2323.47534179687</v>
      </c>
      <c r="F10649">
        <v>1186.5400390625</v>
      </c>
      <c r="G10649">
        <v>612.13000488281205</v>
      </c>
      <c r="H10649">
        <v>1622.22998046875</v>
      </c>
      <c r="I10649">
        <v>2833.2099609375</v>
      </c>
    </row>
    <row r="10650" spans="1:9" x14ac:dyDescent="0.4">
      <c r="A10650">
        <v>39528</v>
      </c>
      <c r="B10650">
        <v>12482.5703125</v>
      </c>
      <c r="F10650">
        <v>1189.06005859375</v>
      </c>
      <c r="G10650">
        <v>615.92999267578102</v>
      </c>
      <c r="H10650">
        <v>1645.68994140625</v>
      </c>
    </row>
    <row r="10651" spans="1:9" x14ac:dyDescent="0.4">
      <c r="A10651">
        <v>39531</v>
      </c>
      <c r="B10651">
        <v>12480.08984375</v>
      </c>
      <c r="C10651">
        <v>12548.6396484375</v>
      </c>
      <c r="D10651">
        <v>2326.75</v>
      </c>
      <c r="E10651">
        <v>2339.20263671875</v>
      </c>
      <c r="F10651">
        <v>1201.02001953125</v>
      </c>
      <c r="G10651">
        <v>619.59997558593705</v>
      </c>
      <c r="H10651">
        <v>1655.30004882812</v>
      </c>
      <c r="I10651">
        <v>2927.7900390625</v>
      </c>
    </row>
    <row r="10652" spans="1:9" x14ac:dyDescent="0.4">
      <c r="A10652">
        <v>39532</v>
      </c>
      <c r="B10652">
        <v>12745.2197265625</v>
      </c>
      <c r="C10652">
        <v>12532.599609375</v>
      </c>
      <c r="D10652">
        <v>2341.05004882812</v>
      </c>
      <c r="E10652">
        <v>2419.52172851562</v>
      </c>
      <c r="F10652">
        <v>1229.94995117187</v>
      </c>
      <c r="G10652">
        <v>628.219970703125</v>
      </c>
      <c r="H10652">
        <v>1674.93005371093</v>
      </c>
      <c r="I10652">
        <v>3000.18994140625</v>
      </c>
    </row>
    <row r="10653" spans="1:9" x14ac:dyDescent="0.4">
      <c r="A10653">
        <v>39533</v>
      </c>
      <c r="B10653">
        <v>12706.6298828125</v>
      </c>
      <c r="C10653">
        <v>12422.8603515625</v>
      </c>
      <c r="D10653">
        <v>2324.36010742187</v>
      </c>
      <c r="E10653">
        <v>2440.544921875</v>
      </c>
      <c r="F10653">
        <v>1245.42004394531</v>
      </c>
      <c r="G10653">
        <v>628.38000488281205</v>
      </c>
      <c r="H10653">
        <v>1679.67004394531</v>
      </c>
      <c r="I10653">
        <v>2995.21997070312</v>
      </c>
    </row>
    <row r="10654" spans="1:9" x14ac:dyDescent="0.4">
      <c r="A10654">
        <v>39534</v>
      </c>
      <c r="B10654">
        <v>12604.580078125</v>
      </c>
      <c r="C10654">
        <v>12302.4599609375</v>
      </c>
      <c r="D10654">
        <v>2280.830078125</v>
      </c>
      <c r="E10654">
        <v>2451.25463867187</v>
      </c>
      <c r="F10654">
        <v>1254.03002929687</v>
      </c>
      <c r="G10654">
        <v>629.60998535156205</v>
      </c>
      <c r="H10654">
        <v>1676.23999023437</v>
      </c>
      <c r="I10654">
        <v>3025.19995117187</v>
      </c>
    </row>
    <row r="10655" spans="1:9" x14ac:dyDescent="0.4">
      <c r="A10655">
        <v>39535</v>
      </c>
      <c r="B10655">
        <v>12820.4697265625</v>
      </c>
      <c r="C10655">
        <v>12216.400390625</v>
      </c>
      <c r="D10655">
        <v>2261.17993164062</v>
      </c>
      <c r="E10655">
        <v>2477.48950195312</v>
      </c>
      <c r="F10655">
        <v>1258.41003417968</v>
      </c>
      <c r="G10655">
        <v>636.66998291015602</v>
      </c>
      <c r="H10655">
        <v>1701.82995605468</v>
      </c>
      <c r="I10655">
        <v>3031.89990234375</v>
      </c>
    </row>
    <row r="10656" spans="1:9" x14ac:dyDescent="0.4">
      <c r="A10656">
        <v>39538</v>
      </c>
      <c r="B10656">
        <v>12525.5400390625</v>
      </c>
      <c r="C10656">
        <v>12262.8896484375</v>
      </c>
      <c r="D10656">
        <v>2279.10009765625</v>
      </c>
      <c r="E10656">
        <v>2447.20385742187</v>
      </c>
      <c r="F10656">
        <v>1247.52001953125</v>
      </c>
      <c r="G10656">
        <v>644.45001220703102</v>
      </c>
      <c r="H10656">
        <v>1703.98999023437</v>
      </c>
      <c r="I10656">
        <v>3007.36010742187</v>
      </c>
    </row>
    <row r="10657" spans="1:9" x14ac:dyDescent="0.4">
      <c r="A10657">
        <v>39539</v>
      </c>
      <c r="B10657">
        <v>12656.419921875</v>
      </c>
      <c r="C10657">
        <v>12654.3603515625</v>
      </c>
      <c r="D10657">
        <v>2362.75</v>
      </c>
      <c r="E10657">
        <v>2393.15576171875</v>
      </c>
      <c r="F10657">
        <v>1250.41003417968</v>
      </c>
      <c r="G10657">
        <v>643.46002197265602</v>
      </c>
      <c r="H10657">
        <v>1702.25</v>
      </c>
      <c r="I10657">
        <v>3046.5400390625</v>
      </c>
    </row>
    <row r="10658" spans="1:9" x14ac:dyDescent="0.4">
      <c r="A10658">
        <v>39540</v>
      </c>
      <c r="B10658">
        <v>13189.3603515625</v>
      </c>
      <c r="C10658">
        <v>12608.919921875</v>
      </c>
      <c r="D10658">
        <v>2361.39990234375</v>
      </c>
      <c r="E10658">
        <v>2342.09765625</v>
      </c>
      <c r="F10658">
        <v>1239.65002441406</v>
      </c>
      <c r="G10658">
        <v>647.91998291015602</v>
      </c>
      <c r="H10658">
        <v>1742.18994140625</v>
      </c>
      <c r="I10658">
        <v>3124.61010742187</v>
      </c>
    </row>
    <row r="10659" spans="1:9" x14ac:dyDescent="0.4">
      <c r="A10659">
        <v>39541</v>
      </c>
      <c r="B10659">
        <v>13389.900390625</v>
      </c>
      <c r="C10659">
        <v>12626.0302734375</v>
      </c>
      <c r="D10659">
        <v>2363.30004882812</v>
      </c>
      <c r="E10659">
        <v>2237.8837890625</v>
      </c>
      <c r="F10659">
        <v>1225.57995605468</v>
      </c>
      <c r="G10659">
        <v>649.260009765625</v>
      </c>
      <c r="H10659">
        <v>1763.63000488281</v>
      </c>
      <c r="I10659">
        <v>3171.55004882812</v>
      </c>
    </row>
    <row r="10660" spans="1:9" x14ac:dyDescent="0.4">
      <c r="A10660">
        <v>39542</v>
      </c>
      <c r="B10660">
        <v>13293.2197265625</v>
      </c>
      <c r="C10660">
        <v>12609.419921875</v>
      </c>
      <c r="D10660">
        <v>2370.97998046875</v>
      </c>
      <c r="E10660">
        <v>2276.99633789062</v>
      </c>
      <c r="F10660">
        <v>1221.97998046875</v>
      </c>
      <c r="G10660">
        <v>648.489990234375</v>
      </c>
      <c r="H10660">
        <v>1766.48999023437</v>
      </c>
      <c r="I10660">
        <v>3155.56005859375</v>
      </c>
    </row>
    <row r="10661" spans="1:9" x14ac:dyDescent="0.4">
      <c r="A10661">
        <v>39545</v>
      </c>
      <c r="B10661">
        <v>13450.23046875</v>
      </c>
      <c r="C10661">
        <v>12612.4296875</v>
      </c>
      <c r="D10661">
        <v>2364.830078125</v>
      </c>
      <c r="E10661">
        <v>2286.7080078125</v>
      </c>
      <c r="F10661">
        <v>1221.06994628906</v>
      </c>
      <c r="G10661">
        <v>654.09997558593705</v>
      </c>
      <c r="H10661">
        <v>1773.56005859375</v>
      </c>
      <c r="I10661">
        <v>3181.919921875</v>
      </c>
    </row>
    <row r="10662" spans="1:9" x14ac:dyDescent="0.4">
      <c r="A10662">
        <v>39546</v>
      </c>
      <c r="B10662">
        <v>13250.4296875</v>
      </c>
      <c r="C10662">
        <v>12576.4404296875</v>
      </c>
      <c r="D10662">
        <v>2348.76000976562</v>
      </c>
      <c r="E10662">
        <v>2249.68237304687</v>
      </c>
      <c r="F10662">
        <v>1225.7099609375</v>
      </c>
      <c r="G10662">
        <v>651.83001708984295</v>
      </c>
      <c r="H10662">
        <v>1754.7099609375</v>
      </c>
      <c r="I10662">
        <v>3130.419921875</v>
      </c>
    </row>
    <row r="10663" spans="1:9" x14ac:dyDescent="0.4">
      <c r="A10663">
        <v>39547</v>
      </c>
      <c r="B10663">
        <v>13111.8896484375</v>
      </c>
      <c r="C10663">
        <v>12527.259765625</v>
      </c>
      <c r="D10663">
        <v>2322.1201171875</v>
      </c>
      <c r="E10663">
        <v>2180.00439453125</v>
      </c>
      <c r="F10663">
        <v>1227.73999023437</v>
      </c>
      <c r="I10663">
        <v>3089.71997070312</v>
      </c>
    </row>
    <row r="10664" spans="1:9" x14ac:dyDescent="0.4">
      <c r="A10664">
        <v>39548</v>
      </c>
      <c r="B10664">
        <v>12945.2998046875</v>
      </c>
      <c r="C10664">
        <v>12581.98046875</v>
      </c>
      <c r="D10664">
        <v>2351.69995117187</v>
      </c>
      <c r="E10664">
        <v>2235.84692382812</v>
      </c>
      <c r="F10664">
        <v>1248.18994140625</v>
      </c>
      <c r="G10664">
        <v>652.67999267578102</v>
      </c>
      <c r="H10664">
        <v>1764.64001464843</v>
      </c>
      <c r="I10664">
        <v>3064.60009765625</v>
      </c>
    </row>
    <row r="10665" spans="1:9" x14ac:dyDescent="0.4">
      <c r="A10665">
        <v>39549</v>
      </c>
      <c r="B10665">
        <v>13323.73046875</v>
      </c>
      <c r="C10665">
        <v>12325.419921875</v>
      </c>
      <c r="D10665">
        <v>2290.23999023437</v>
      </c>
      <c r="E10665">
        <v>2303.83935546875</v>
      </c>
      <c r="F10665">
        <v>1246.7900390625</v>
      </c>
      <c r="G10665">
        <v>651.86999511718705</v>
      </c>
      <c r="H10665">
        <v>1779.7099609375</v>
      </c>
      <c r="I10665">
        <v>3126.8701171875</v>
      </c>
    </row>
    <row r="10666" spans="1:9" x14ac:dyDescent="0.4">
      <c r="A10666">
        <v>39552</v>
      </c>
      <c r="B10666">
        <v>12917.509765625</v>
      </c>
      <c r="C10666">
        <v>12302.0595703125</v>
      </c>
      <c r="D10666">
        <v>2275.82006835937</v>
      </c>
      <c r="E10666">
        <v>2272.3876953125</v>
      </c>
      <c r="F10666">
        <v>1233.43005371093</v>
      </c>
      <c r="G10666">
        <v>641.030029296875</v>
      </c>
      <c r="H10666">
        <v>1746.7099609375</v>
      </c>
      <c r="I10666">
        <v>3042.9599609375</v>
      </c>
    </row>
    <row r="10667" spans="1:9" x14ac:dyDescent="0.4">
      <c r="A10667">
        <v>39553</v>
      </c>
      <c r="B10667">
        <v>12990.580078125</v>
      </c>
      <c r="C10667">
        <v>12362.4697265625</v>
      </c>
      <c r="D10667">
        <v>2286.0400390625</v>
      </c>
      <c r="E10667">
        <v>2294.16772460937</v>
      </c>
      <c r="F10667">
        <v>1244.19995117187</v>
      </c>
      <c r="G10667">
        <v>641.86999511718705</v>
      </c>
      <c r="H10667">
        <v>1742.17004394531</v>
      </c>
      <c r="I10667">
        <v>3056.48999023437</v>
      </c>
    </row>
    <row r="10668" spans="1:9" x14ac:dyDescent="0.4">
      <c r="A10668">
        <v>39554</v>
      </c>
      <c r="B10668">
        <v>13146.1298828125</v>
      </c>
      <c r="C10668">
        <v>12619.26953125</v>
      </c>
      <c r="D10668">
        <v>2350.11010742187</v>
      </c>
      <c r="E10668">
        <v>2337.83227539062</v>
      </c>
      <c r="F10668">
        <v>1253.64001464843</v>
      </c>
      <c r="G10668">
        <v>641.71002197265602</v>
      </c>
      <c r="H10668">
        <v>1758.56005859375</v>
      </c>
      <c r="I10668">
        <v>3087.48999023437</v>
      </c>
    </row>
    <row r="10669" spans="1:9" x14ac:dyDescent="0.4">
      <c r="A10669">
        <v>39555</v>
      </c>
      <c r="B10669">
        <v>13398.2998046875</v>
      </c>
      <c r="C10669">
        <v>12620.490234375</v>
      </c>
      <c r="D10669">
        <v>2341.830078125</v>
      </c>
      <c r="E10669">
        <v>2341.68872070312</v>
      </c>
      <c r="F10669">
        <v>1256.5400390625</v>
      </c>
      <c r="G10669">
        <v>641.59997558593705</v>
      </c>
      <c r="H10669">
        <v>1768.67004394531</v>
      </c>
      <c r="I10669">
        <v>3126.30004882812</v>
      </c>
    </row>
    <row r="10670" spans="1:9" x14ac:dyDescent="0.4">
      <c r="A10670">
        <v>39556</v>
      </c>
      <c r="B10670">
        <v>13476.4501953125</v>
      </c>
      <c r="C10670">
        <v>12849.3603515625</v>
      </c>
      <c r="D10670">
        <v>2402.96997070312</v>
      </c>
      <c r="E10670">
        <v>2349.17749023437</v>
      </c>
      <c r="F10670">
        <v>1267.65002441406</v>
      </c>
      <c r="G10670">
        <v>643.75</v>
      </c>
      <c r="H10670">
        <v>1771.90002441406</v>
      </c>
      <c r="I10670">
        <v>3124.8701171875</v>
      </c>
    </row>
    <row r="10671" spans="1:9" x14ac:dyDescent="0.4">
      <c r="A10671">
        <v>39559</v>
      </c>
      <c r="B10671">
        <v>13696.5498046875</v>
      </c>
      <c r="C10671">
        <v>12825.01953125</v>
      </c>
      <c r="D10671">
        <v>2408.0400390625</v>
      </c>
      <c r="E10671">
        <v>2335.79809570312</v>
      </c>
      <c r="F10671">
        <v>1280</v>
      </c>
      <c r="G10671">
        <v>650.05999755859295</v>
      </c>
      <c r="H10671">
        <v>1800.47998046875</v>
      </c>
      <c r="I10671">
        <v>3171.09008789062</v>
      </c>
    </row>
    <row r="10672" spans="1:9" x14ac:dyDescent="0.4">
      <c r="A10672">
        <v>39560</v>
      </c>
      <c r="B10672">
        <v>13547.8203125</v>
      </c>
      <c r="C10672">
        <v>12720.23046875</v>
      </c>
      <c r="D10672">
        <v>2376.93994140625</v>
      </c>
      <c r="E10672">
        <v>2289.0068359375</v>
      </c>
      <c r="F10672">
        <v>1279.30004882812</v>
      </c>
      <c r="G10672">
        <v>650.58001708984295</v>
      </c>
      <c r="H10672">
        <v>1787.48999023437</v>
      </c>
      <c r="I10672">
        <v>3187.22998046875</v>
      </c>
    </row>
    <row r="10673" spans="1:9" x14ac:dyDescent="0.4">
      <c r="A10673">
        <v>39561</v>
      </c>
      <c r="B10673">
        <v>13579.16015625</v>
      </c>
      <c r="C10673">
        <v>12763.2197265625</v>
      </c>
      <c r="D10673">
        <v>2405.2099609375</v>
      </c>
      <c r="E10673">
        <v>2314.2119140625</v>
      </c>
      <c r="F10673">
        <v>1288.16003417968</v>
      </c>
      <c r="G10673">
        <v>650.67999267578102</v>
      </c>
      <c r="H10673">
        <v>1800.7900390625</v>
      </c>
      <c r="I10673">
        <v>3193.84008789062</v>
      </c>
    </row>
    <row r="10674" spans="1:9" x14ac:dyDescent="0.4">
      <c r="A10674">
        <v>39562</v>
      </c>
      <c r="B10674">
        <v>13540.8701171875</v>
      </c>
      <c r="C10674">
        <v>12848.9501953125</v>
      </c>
      <c r="D10674">
        <v>2428.919921875</v>
      </c>
      <c r="E10674">
        <v>2269.8916015625</v>
      </c>
      <c r="F10674">
        <v>1293.07995605468</v>
      </c>
      <c r="G10674">
        <v>648.78997802734295</v>
      </c>
      <c r="H10674">
        <v>1799.33996582031</v>
      </c>
      <c r="I10674">
        <v>3177.55004882812</v>
      </c>
    </row>
    <row r="10675" spans="1:9" x14ac:dyDescent="0.4">
      <c r="A10675">
        <v>39563</v>
      </c>
      <c r="B10675">
        <v>13863.4697265625</v>
      </c>
      <c r="C10675">
        <v>12891.8603515625</v>
      </c>
      <c r="D10675">
        <v>2422.92993164062</v>
      </c>
      <c r="E10675">
        <v>2240.49072265625</v>
      </c>
      <c r="F10675">
        <v>1288.07995605468</v>
      </c>
      <c r="G10675">
        <v>654.70001220703102</v>
      </c>
      <c r="H10675">
        <v>1824.68005371093</v>
      </c>
      <c r="I10675">
        <v>3189.19995117187</v>
      </c>
    </row>
    <row r="10676" spans="1:9" x14ac:dyDescent="0.4">
      <c r="A10676">
        <v>39566</v>
      </c>
      <c r="B10676">
        <v>13894.3701171875</v>
      </c>
      <c r="C10676">
        <v>12871.75</v>
      </c>
      <c r="D10676">
        <v>2424.39990234375</v>
      </c>
      <c r="E10676">
        <v>2254.22045898437</v>
      </c>
      <c r="F10676">
        <v>1295.31005859375</v>
      </c>
      <c r="G10676">
        <v>647.59997558593705</v>
      </c>
      <c r="H10676">
        <v>1823.17004394531</v>
      </c>
      <c r="I10676">
        <v>3201.6298828125</v>
      </c>
    </row>
    <row r="10677" spans="1:9" x14ac:dyDescent="0.4">
      <c r="A10677">
        <v>39568</v>
      </c>
      <c r="B10677">
        <v>13849.990234375</v>
      </c>
      <c r="C10677">
        <v>12820.1298828125</v>
      </c>
      <c r="D10677">
        <v>2412.80004882812</v>
      </c>
      <c r="E10677">
        <v>2304.42626953125</v>
      </c>
      <c r="F10677">
        <v>1279.85998535156</v>
      </c>
      <c r="G10677">
        <v>647.02001953125</v>
      </c>
      <c r="H10677">
        <v>1825.46997070312</v>
      </c>
      <c r="I10677">
        <v>3147.7900390625</v>
      </c>
    </row>
    <row r="10678" spans="1:9" x14ac:dyDescent="0.4">
      <c r="A10678">
        <v>39569</v>
      </c>
      <c r="B10678">
        <v>13766.8603515625</v>
      </c>
      <c r="C10678">
        <v>13010</v>
      </c>
      <c r="D10678">
        <v>2480.7099609375</v>
      </c>
    </row>
    <row r="10679" spans="1:9" x14ac:dyDescent="0.4">
      <c r="A10679">
        <v>39570</v>
      </c>
      <c r="B10679">
        <v>14049.259765625</v>
      </c>
      <c r="C10679">
        <v>13058.2001953125</v>
      </c>
      <c r="D10679">
        <v>2476.98999023437</v>
      </c>
      <c r="F10679">
        <v>1271.47998046875</v>
      </c>
      <c r="G10679">
        <v>655.79998779296795</v>
      </c>
      <c r="H10679">
        <v>1848.27001953125</v>
      </c>
      <c r="I10679">
        <v>3236.10009765625</v>
      </c>
    </row>
    <row r="10680" spans="1:9" x14ac:dyDescent="0.4">
      <c r="A10680">
        <v>39575</v>
      </c>
      <c r="B10680">
        <v>14102.48046875</v>
      </c>
      <c r="C10680">
        <v>12814.349609375</v>
      </c>
      <c r="D10680">
        <v>2438.48999023437</v>
      </c>
      <c r="E10680">
        <v>2382.60620117187</v>
      </c>
      <c r="F10680">
        <v>1287.15002441406</v>
      </c>
      <c r="G10680">
        <v>645.61999511718705</v>
      </c>
      <c r="H10680">
        <v>1854.01000976562</v>
      </c>
      <c r="I10680">
        <v>3228.94995117187</v>
      </c>
    </row>
    <row r="10681" spans="1:9" x14ac:dyDescent="0.4">
      <c r="A10681">
        <v>39576</v>
      </c>
      <c r="B10681">
        <v>13943.259765625</v>
      </c>
      <c r="C10681">
        <v>12866.7802734375</v>
      </c>
      <c r="D10681">
        <v>2451.23999023437</v>
      </c>
      <c r="E10681">
        <v>2376.84057617187</v>
      </c>
      <c r="F10681">
        <v>1280.34997558593</v>
      </c>
      <c r="G10681">
        <v>649.28997802734295</v>
      </c>
      <c r="H10681">
        <v>1848</v>
      </c>
      <c r="I10681">
        <v>3171.8798828125</v>
      </c>
    </row>
    <row r="10682" spans="1:9" x14ac:dyDescent="0.4">
      <c r="A10682">
        <v>39577</v>
      </c>
      <c r="B10682">
        <v>13655.33984375</v>
      </c>
      <c r="C10682">
        <v>12745.8798828125</v>
      </c>
      <c r="D10682">
        <v>2445.52001953125</v>
      </c>
      <c r="E10682">
        <v>2374.93481445312</v>
      </c>
      <c r="F10682">
        <v>1285.27001953125</v>
      </c>
      <c r="G10682">
        <v>653.28997802734295</v>
      </c>
      <c r="H10682">
        <v>1823.69995117187</v>
      </c>
      <c r="I10682">
        <v>3162.03002929687</v>
      </c>
    </row>
    <row r="10683" spans="1:9" x14ac:dyDescent="0.4">
      <c r="A10683">
        <v>39580</v>
      </c>
      <c r="B10683">
        <v>13743.3603515625</v>
      </c>
      <c r="C10683">
        <v>12876.3095703125</v>
      </c>
      <c r="D10683">
        <v>2488.48999023437</v>
      </c>
      <c r="E10683">
        <v>2377.91015625</v>
      </c>
      <c r="F10683">
        <v>1293.08996582031</v>
      </c>
      <c r="I10683">
        <v>3180.15991210937</v>
      </c>
    </row>
    <row r="10684" spans="1:9" x14ac:dyDescent="0.4">
      <c r="A10684">
        <v>39581</v>
      </c>
      <c r="B10684">
        <v>13953.73046875</v>
      </c>
      <c r="C10684">
        <v>12832.1796875</v>
      </c>
      <c r="D10684">
        <v>2495.1201171875</v>
      </c>
      <c r="E10684">
        <v>2418.8056640625</v>
      </c>
      <c r="F10684">
        <v>1286.5400390625</v>
      </c>
      <c r="G10684">
        <v>655.44000244140602</v>
      </c>
      <c r="H10684">
        <v>1842.80004882812</v>
      </c>
      <c r="I10684">
        <v>3203.419921875</v>
      </c>
    </row>
    <row r="10685" spans="1:9" x14ac:dyDescent="0.4">
      <c r="A10685">
        <v>39582</v>
      </c>
      <c r="B10685">
        <v>14118.5498046875</v>
      </c>
      <c r="C10685">
        <v>12898.3798828125</v>
      </c>
      <c r="D10685">
        <v>2496.69995117187</v>
      </c>
      <c r="E10685">
        <v>2449.24267578125</v>
      </c>
      <c r="F10685">
        <v>1287.73999023437</v>
      </c>
      <c r="G10685">
        <v>652.14001464843705</v>
      </c>
      <c r="H10685">
        <v>1843.75</v>
      </c>
      <c r="I10685">
        <v>3198.51000976562</v>
      </c>
    </row>
    <row r="10686" spans="1:9" x14ac:dyDescent="0.4">
      <c r="A10686">
        <v>39583</v>
      </c>
      <c r="B10686">
        <v>14251.740234375</v>
      </c>
      <c r="C10686">
        <v>12992.66015625</v>
      </c>
      <c r="D10686">
        <v>2533.72998046875</v>
      </c>
      <c r="E10686">
        <v>2449.7158203125</v>
      </c>
      <c r="F10686">
        <v>1294.15002441406</v>
      </c>
      <c r="G10686">
        <v>653.53997802734295</v>
      </c>
      <c r="H10686">
        <v>1885.7099609375</v>
      </c>
      <c r="I10686">
        <v>3207.42993164062</v>
      </c>
    </row>
    <row r="10687" spans="1:9" x14ac:dyDescent="0.4">
      <c r="A10687">
        <v>39584</v>
      </c>
      <c r="B10687">
        <v>14219.48046875</v>
      </c>
      <c r="C10687">
        <v>12986.7998046875</v>
      </c>
      <c r="D10687">
        <v>2528.85009765625</v>
      </c>
      <c r="E10687">
        <v>2468.744140625</v>
      </c>
      <c r="F10687">
        <v>1300.67004394531</v>
      </c>
      <c r="G10687">
        <v>652.55999755859295</v>
      </c>
      <c r="H10687">
        <v>1888.88000488281</v>
      </c>
      <c r="I10687">
        <v>3241.48999023437</v>
      </c>
    </row>
    <row r="10688" spans="1:9" x14ac:dyDescent="0.4">
      <c r="A10688">
        <v>39587</v>
      </c>
      <c r="B10688">
        <v>14269.6103515625</v>
      </c>
      <c r="C10688">
        <v>13028.16015625</v>
      </c>
      <c r="D10688">
        <v>2516.09008789062</v>
      </c>
      <c r="G10688">
        <v>652.65002441406205</v>
      </c>
      <c r="H10688">
        <v>1885.36999511718</v>
      </c>
    </row>
    <row r="10689" spans="1:9" x14ac:dyDescent="0.4">
      <c r="A10689">
        <v>39588</v>
      </c>
      <c r="B10689">
        <v>14160.08984375</v>
      </c>
      <c r="C10689">
        <v>12828.6796875</v>
      </c>
      <c r="D10689">
        <v>2492.26000976562</v>
      </c>
      <c r="F10689">
        <v>1287.43005371093</v>
      </c>
      <c r="G10689">
        <v>650.09997558593705</v>
      </c>
      <c r="H10689">
        <v>1873.15002441406</v>
      </c>
      <c r="I10689">
        <v>3199.8798828125</v>
      </c>
    </row>
    <row r="10690" spans="1:9" x14ac:dyDescent="0.4">
      <c r="A10690">
        <v>39589</v>
      </c>
      <c r="B10690">
        <v>13926.2998046875</v>
      </c>
      <c r="C10690">
        <v>12601.1904296875</v>
      </c>
      <c r="D10690">
        <v>2448.27001953125</v>
      </c>
      <c r="E10690">
        <v>2494.61181640625</v>
      </c>
      <c r="F10690">
        <v>1281.19995117187</v>
      </c>
      <c r="G10690">
        <v>645.47998046875</v>
      </c>
      <c r="H10690">
        <v>1847.51000976562</v>
      </c>
      <c r="I10690">
        <v>3196.89990234375</v>
      </c>
    </row>
    <row r="10691" spans="1:9" x14ac:dyDescent="0.4">
      <c r="A10691">
        <v>39590</v>
      </c>
      <c r="B10691">
        <v>13978.4599609375</v>
      </c>
      <c r="C10691">
        <v>12625.6201171875</v>
      </c>
      <c r="D10691">
        <v>2464.580078125</v>
      </c>
      <c r="E10691">
        <v>2503.8544921875</v>
      </c>
      <c r="F10691">
        <v>1277.56994628906</v>
      </c>
      <c r="G10691">
        <v>647.15002441406205</v>
      </c>
      <c r="H10691">
        <v>1835.42004394531</v>
      </c>
      <c r="I10691">
        <v>3160.86010742187</v>
      </c>
    </row>
    <row r="10692" spans="1:9" x14ac:dyDescent="0.4">
      <c r="A10692">
        <v>39591</v>
      </c>
      <c r="B10692">
        <v>14012.2001953125</v>
      </c>
      <c r="C10692">
        <v>12479.6298828125</v>
      </c>
      <c r="D10692">
        <v>2444.669921875</v>
      </c>
      <c r="E10692">
        <v>2465.85913085937</v>
      </c>
      <c r="F10692">
        <v>1274.78002929687</v>
      </c>
      <c r="G10692">
        <v>649</v>
      </c>
      <c r="H10692">
        <v>1827.93994140625</v>
      </c>
      <c r="I10692">
        <v>3122.14990234375</v>
      </c>
    </row>
    <row r="10693" spans="1:9" x14ac:dyDescent="0.4">
      <c r="A10693">
        <v>39594</v>
      </c>
      <c r="B10693">
        <v>13690.1904296875</v>
      </c>
      <c r="E10693">
        <v>2419.6328125</v>
      </c>
      <c r="F10693">
        <v>1273.36999511718</v>
      </c>
      <c r="G10693">
        <v>641.09997558593705</v>
      </c>
      <c r="H10693">
        <v>1800.57995605468</v>
      </c>
      <c r="I10693">
        <v>3103.30004882812</v>
      </c>
    </row>
    <row r="10694" spans="1:9" x14ac:dyDescent="0.4">
      <c r="A10694">
        <v>39595</v>
      </c>
      <c r="B10694">
        <v>13893.3095703125</v>
      </c>
      <c r="C10694">
        <v>12548.349609375</v>
      </c>
      <c r="D10694">
        <v>2481.23999023437</v>
      </c>
      <c r="E10694">
        <v>2396.90551757812</v>
      </c>
      <c r="F10694">
        <v>1274.23999023437</v>
      </c>
      <c r="G10694">
        <v>644.38000488281205</v>
      </c>
      <c r="H10694">
        <v>1825.22998046875</v>
      </c>
      <c r="I10694">
        <v>3115.35009765625</v>
      </c>
    </row>
    <row r="10695" spans="1:9" x14ac:dyDescent="0.4">
      <c r="A10695">
        <v>39596</v>
      </c>
      <c r="B10695">
        <v>13709.4404296875</v>
      </c>
      <c r="C10695">
        <v>12594.0302734375</v>
      </c>
      <c r="D10695">
        <v>2486.69995117187</v>
      </c>
      <c r="E10695">
        <v>2433.67431640625</v>
      </c>
      <c r="F10695">
        <v>1260.57995605468</v>
      </c>
      <c r="G10695">
        <v>640.96002197265602</v>
      </c>
      <c r="H10695">
        <v>1805.64001464843</v>
      </c>
      <c r="I10695">
        <v>3132.78002929687</v>
      </c>
    </row>
    <row r="10696" spans="1:9" x14ac:dyDescent="0.4">
      <c r="A10696">
        <v>39597</v>
      </c>
      <c r="B10696">
        <v>14124.4697265625</v>
      </c>
      <c r="C10696">
        <v>12646.2197265625</v>
      </c>
      <c r="D10696">
        <v>2508.32006835937</v>
      </c>
      <c r="E10696">
        <v>2446.85888671875</v>
      </c>
      <c r="F10696">
        <v>1261.81994628906</v>
      </c>
      <c r="G10696">
        <v>646.79998779296795</v>
      </c>
      <c r="H10696">
        <v>1841.21997070312</v>
      </c>
      <c r="I10696">
        <v>3160.78002929687</v>
      </c>
    </row>
    <row r="10697" spans="1:9" x14ac:dyDescent="0.4">
      <c r="A10697">
        <v>39598</v>
      </c>
      <c r="B10697">
        <v>14338.5400390625</v>
      </c>
      <c r="C10697">
        <v>12638.3203125</v>
      </c>
      <c r="D10697">
        <v>2522.65991210937</v>
      </c>
      <c r="E10697">
        <v>2444.25415039062</v>
      </c>
      <c r="F10697">
        <v>1276.09997558593</v>
      </c>
      <c r="G10697">
        <v>652.15002441406205</v>
      </c>
      <c r="H10697">
        <v>1852.02001953125</v>
      </c>
      <c r="I10697">
        <v>3192.6201171875</v>
      </c>
    </row>
    <row r="10698" spans="1:9" x14ac:dyDescent="0.4">
      <c r="A10698">
        <v>39601</v>
      </c>
      <c r="B10698">
        <v>14440.1396484375</v>
      </c>
      <c r="C10698">
        <v>12503.8203125</v>
      </c>
      <c r="D10698">
        <v>2491.53002929687</v>
      </c>
      <c r="E10698">
        <v>2427.67358398437</v>
      </c>
      <c r="F10698">
        <v>1262.48999023437</v>
      </c>
      <c r="G10698">
        <v>651.10998535156205</v>
      </c>
      <c r="H10698">
        <v>1847.53002929687</v>
      </c>
      <c r="I10698">
        <v>3188.05004882812</v>
      </c>
    </row>
    <row r="10699" spans="1:9" x14ac:dyDescent="0.4">
      <c r="A10699">
        <v>39602</v>
      </c>
      <c r="B10699">
        <v>14209.169921875</v>
      </c>
      <c r="C10699">
        <v>12402.849609375</v>
      </c>
      <c r="D10699">
        <v>2480.47998046875</v>
      </c>
      <c r="E10699">
        <v>2403.72045898437</v>
      </c>
      <c r="F10699">
        <v>1257.56994628906</v>
      </c>
      <c r="G10699">
        <v>643.66998291015602</v>
      </c>
      <c r="H10699">
        <v>1819.39001464843</v>
      </c>
      <c r="I10699">
        <v>3153.93994140625</v>
      </c>
    </row>
    <row r="10700" spans="1:9" x14ac:dyDescent="0.4">
      <c r="A10700">
        <v>39603</v>
      </c>
      <c r="B10700">
        <v>14435.5703125</v>
      </c>
      <c r="C10700">
        <v>12390.48046875</v>
      </c>
      <c r="D10700">
        <v>2503.13989257812</v>
      </c>
      <c r="E10700">
        <v>2362.49584960937</v>
      </c>
      <c r="F10700">
        <v>1253.11999511718</v>
      </c>
      <c r="G10700">
        <v>645.84997558593705</v>
      </c>
      <c r="H10700">
        <v>1833.81005859375</v>
      </c>
      <c r="I10700">
        <v>3134.80004882812</v>
      </c>
    </row>
    <row r="10701" spans="1:9" x14ac:dyDescent="0.4">
      <c r="A10701">
        <v>39604</v>
      </c>
      <c r="B10701">
        <v>14341.1201171875</v>
      </c>
      <c r="C10701">
        <v>12604.4501953125</v>
      </c>
      <c r="D10701">
        <v>2549.93994140625</v>
      </c>
      <c r="E10701">
        <v>2399.58349609375</v>
      </c>
      <c r="F10701">
        <v>1223.56005859375</v>
      </c>
      <c r="G10701">
        <v>644.09002685546795</v>
      </c>
      <c r="H10701">
        <v>1832.31005859375</v>
      </c>
      <c r="I10701">
        <v>3143.88989257812</v>
      </c>
    </row>
    <row r="10702" spans="1:9" x14ac:dyDescent="0.4">
      <c r="A10702">
        <v>39605</v>
      </c>
      <c r="B10702">
        <v>14489.4404296875</v>
      </c>
      <c r="C10702">
        <v>12209.8095703125</v>
      </c>
      <c r="D10702">
        <v>2474.56005859375</v>
      </c>
      <c r="E10702">
        <v>2402.142578125</v>
      </c>
      <c r="F10702">
        <v>1248.56994628906</v>
      </c>
      <c r="I10702">
        <v>3146.72998046875</v>
      </c>
    </row>
    <row r="10703" spans="1:9" x14ac:dyDescent="0.4">
      <c r="A10703">
        <v>39608</v>
      </c>
      <c r="B10703">
        <v>14181.3798828125</v>
      </c>
      <c r="C10703">
        <v>12280.3203125</v>
      </c>
      <c r="D10703">
        <v>2459.4599609375</v>
      </c>
      <c r="E10703">
        <v>2409.98315429687</v>
      </c>
      <c r="F10703">
        <v>1230.97998046875</v>
      </c>
      <c r="G10703">
        <v>637</v>
      </c>
      <c r="H10703">
        <v>1808.9599609375</v>
      </c>
      <c r="I10703">
        <v>3084.02001953125</v>
      </c>
    </row>
    <row r="10704" spans="1:9" x14ac:dyDescent="0.4">
      <c r="A10704">
        <v>39609</v>
      </c>
      <c r="B10704">
        <v>14021.169921875</v>
      </c>
      <c r="C10704">
        <v>12289.759765625</v>
      </c>
      <c r="D10704">
        <v>2448.93994140625</v>
      </c>
      <c r="E10704">
        <v>2373.724609375</v>
      </c>
      <c r="F10704">
        <v>1230.9599609375</v>
      </c>
      <c r="G10704">
        <v>626.010009765625</v>
      </c>
      <c r="H10704">
        <v>1774.38000488281</v>
      </c>
      <c r="I10704">
        <v>3033.05004882812</v>
      </c>
    </row>
    <row r="10705" spans="1:9" x14ac:dyDescent="0.4">
      <c r="A10705">
        <v>39610</v>
      </c>
      <c r="B10705">
        <v>14183.48046875</v>
      </c>
      <c r="C10705">
        <v>12083.76953125</v>
      </c>
      <c r="D10705">
        <v>2394.01000976562</v>
      </c>
      <c r="E10705">
        <v>2374.69262695312</v>
      </c>
      <c r="F10705">
        <v>1229.28002929687</v>
      </c>
      <c r="G10705">
        <v>628.66998291015602</v>
      </c>
      <c r="H10705">
        <v>1781.67004394531</v>
      </c>
      <c r="I10705">
        <v>3046.77001953125</v>
      </c>
    </row>
    <row r="10706" spans="1:9" x14ac:dyDescent="0.4">
      <c r="A10706">
        <v>39611</v>
      </c>
      <c r="B10706">
        <v>13888.599609375</v>
      </c>
      <c r="C10706">
        <v>12141.580078125</v>
      </c>
      <c r="D10706">
        <v>2404.35009765625</v>
      </c>
      <c r="E10706">
        <v>2408.91430664062</v>
      </c>
      <c r="F10706">
        <v>1225.5400390625</v>
      </c>
      <c r="G10706">
        <v>624.20001220703102</v>
      </c>
      <c r="H10706">
        <v>1739.35998535156</v>
      </c>
      <c r="I10706">
        <v>3020.14990234375</v>
      </c>
    </row>
    <row r="10707" spans="1:9" x14ac:dyDescent="0.4">
      <c r="A10707">
        <v>39612</v>
      </c>
      <c r="B10707">
        <v>13973.73046875</v>
      </c>
      <c r="C10707">
        <v>12307.349609375</v>
      </c>
      <c r="D10707">
        <v>2454.5</v>
      </c>
      <c r="E10707">
        <v>2398.32348632812</v>
      </c>
      <c r="F10707">
        <v>1229.34997558593</v>
      </c>
      <c r="G10707">
        <v>622.15002441406205</v>
      </c>
      <c r="H10707">
        <v>1747.34997558593</v>
      </c>
      <c r="I10707">
        <v>2979.56005859375</v>
      </c>
    </row>
    <row r="10708" spans="1:9" x14ac:dyDescent="0.4">
      <c r="A10708">
        <v>39615</v>
      </c>
      <c r="B10708">
        <v>14354.3701171875</v>
      </c>
      <c r="C10708">
        <v>12269.080078125</v>
      </c>
      <c r="D10708">
        <v>2474.78002929687</v>
      </c>
      <c r="E10708">
        <v>2397.94750976562</v>
      </c>
      <c r="F10708">
        <v>1238.06005859375</v>
      </c>
      <c r="G10708">
        <v>621.02001953125</v>
      </c>
      <c r="H10708">
        <v>1760.81994628906</v>
      </c>
      <c r="I10708">
        <v>3036.919921875</v>
      </c>
    </row>
    <row r="10709" spans="1:9" x14ac:dyDescent="0.4">
      <c r="A10709">
        <v>39616</v>
      </c>
      <c r="B10709">
        <v>14348.3701171875</v>
      </c>
      <c r="C10709">
        <v>12160.2998046875</v>
      </c>
      <c r="D10709">
        <v>2457.72998046875</v>
      </c>
      <c r="E10709">
        <v>2377.88330078125</v>
      </c>
      <c r="F10709">
        <v>1227.76000976562</v>
      </c>
      <c r="G10709">
        <v>612.40997314453102</v>
      </c>
      <c r="H10709">
        <v>1750.7099609375</v>
      </c>
      <c r="I10709">
        <v>3028.23999023437</v>
      </c>
    </row>
    <row r="10710" spans="1:9" x14ac:dyDescent="0.4">
      <c r="A10710">
        <v>39617</v>
      </c>
      <c r="B10710">
        <v>14452.8203125</v>
      </c>
      <c r="C10710">
        <v>12029.0595703125</v>
      </c>
      <c r="D10710">
        <v>2429.7099609375</v>
      </c>
      <c r="E10710">
        <v>2364.48803710937</v>
      </c>
      <c r="F10710">
        <v>1212.58996582031</v>
      </c>
      <c r="G10710">
        <v>614.83001708984295</v>
      </c>
      <c r="H10710">
        <v>1774.13000488281</v>
      </c>
      <c r="I10710">
        <v>3040.09008789062</v>
      </c>
    </row>
    <row r="10711" spans="1:9" x14ac:dyDescent="0.4">
      <c r="A10711">
        <v>39618</v>
      </c>
      <c r="B10711">
        <v>14130.169921875</v>
      </c>
      <c r="C10711">
        <v>12063.08984375</v>
      </c>
      <c r="D10711">
        <v>2462.06005859375</v>
      </c>
      <c r="E10711">
        <v>2372.9697265625</v>
      </c>
      <c r="F10711">
        <v>1196.39001464843</v>
      </c>
      <c r="G10711">
        <v>610.989990234375</v>
      </c>
      <c r="H10711">
        <v>1740.71997070312</v>
      </c>
      <c r="I10711">
        <v>2992.65991210937</v>
      </c>
    </row>
    <row r="10712" spans="1:9" x14ac:dyDescent="0.4">
      <c r="A10712">
        <v>39619</v>
      </c>
      <c r="B10712">
        <v>13942.080078125</v>
      </c>
      <c r="C10712">
        <v>11842.6904296875</v>
      </c>
      <c r="D10712">
        <v>2406.09008789062</v>
      </c>
      <c r="E10712">
        <v>2371.68359375</v>
      </c>
      <c r="F10712">
        <v>1206.67004394531</v>
      </c>
      <c r="G10712">
        <v>609.15997314453102</v>
      </c>
      <c r="H10712">
        <v>1731</v>
      </c>
      <c r="I10712">
        <v>3001.81005859375</v>
      </c>
    </row>
    <row r="10713" spans="1:9" x14ac:dyDescent="0.4">
      <c r="A10713">
        <v>39622</v>
      </c>
      <c r="B10713">
        <v>13857.4697265625</v>
      </c>
      <c r="C10713">
        <v>11842.3603515625</v>
      </c>
      <c r="D10713">
        <v>2385.73999023437</v>
      </c>
      <c r="E10713">
        <v>2362.65185546875</v>
      </c>
      <c r="F10713">
        <v>1195.41003417968</v>
      </c>
      <c r="G10713">
        <v>605.71002197265602</v>
      </c>
      <c r="H10713">
        <v>1715.58996582031</v>
      </c>
      <c r="I10713">
        <v>2979.14990234375</v>
      </c>
    </row>
    <row r="10714" spans="1:9" x14ac:dyDescent="0.4">
      <c r="A10714">
        <v>39623</v>
      </c>
      <c r="B10714">
        <v>13849.5595703125</v>
      </c>
      <c r="C10714">
        <v>11807.4296875</v>
      </c>
      <c r="D10714">
        <v>2368.28002929687</v>
      </c>
      <c r="E10714">
        <v>2365.28564453125</v>
      </c>
      <c r="F10714">
        <v>1200.28002929687</v>
      </c>
      <c r="G10714">
        <v>600.35998535156205</v>
      </c>
      <c r="H10714">
        <v>1710.83996582031</v>
      </c>
      <c r="I10714">
        <v>2962.15991210937</v>
      </c>
    </row>
    <row r="10715" spans="1:9" x14ac:dyDescent="0.4">
      <c r="A10715">
        <v>39624</v>
      </c>
      <c r="B10715">
        <v>13829.919921875</v>
      </c>
      <c r="C10715">
        <v>11811.830078125</v>
      </c>
      <c r="D10715">
        <v>2401.26000976562</v>
      </c>
      <c r="E10715">
        <v>2341.27075195312</v>
      </c>
      <c r="F10715">
        <v>1209.10998535156</v>
      </c>
      <c r="G10715">
        <v>601.719970703125</v>
      </c>
      <c r="H10715">
        <v>1717.7900390625</v>
      </c>
      <c r="I10715">
        <v>2986.6201171875</v>
      </c>
    </row>
    <row r="10716" spans="1:9" x14ac:dyDescent="0.4">
      <c r="A10716">
        <v>39625</v>
      </c>
      <c r="B10716">
        <v>13822.3203125</v>
      </c>
      <c r="C10716">
        <v>11453.419921875</v>
      </c>
      <c r="D10716">
        <v>2321.3701171875</v>
      </c>
      <c r="E10716">
        <v>2350.80053710937</v>
      </c>
      <c r="F10716">
        <v>1203.89001464843</v>
      </c>
      <c r="G10716">
        <v>602.739990234375</v>
      </c>
      <c r="H10716">
        <v>1717.66003417968</v>
      </c>
      <c r="I10716">
        <v>2980.94995117187</v>
      </c>
    </row>
    <row r="10717" spans="1:9" x14ac:dyDescent="0.4">
      <c r="A10717">
        <v>39626</v>
      </c>
      <c r="B10717">
        <v>13544.3603515625</v>
      </c>
      <c r="C10717">
        <v>11346.509765625</v>
      </c>
      <c r="D10717">
        <v>2315.6298828125</v>
      </c>
      <c r="E10717">
        <v>2332.0244140625</v>
      </c>
      <c r="F10717">
        <v>1190.5400390625</v>
      </c>
      <c r="G10717">
        <v>594.63000488281205</v>
      </c>
      <c r="H10717">
        <v>1684.44995117187</v>
      </c>
      <c r="I10717">
        <v>2955.90991210937</v>
      </c>
    </row>
    <row r="10718" spans="1:9" x14ac:dyDescent="0.4">
      <c r="A10718">
        <v>39629</v>
      </c>
      <c r="B10718">
        <v>13481.3798828125</v>
      </c>
      <c r="C10718">
        <v>11350.009765625</v>
      </c>
      <c r="D10718">
        <v>2292.97998046875</v>
      </c>
      <c r="E10718">
        <v>2349.01342773437</v>
      </c>
      <c r="F10718">
        <v>1186.56994628906</v>
      </c>
      <c r="G10718">
        <v>590.19000244140602</v>
      </c>
      <c r="H10718">
        <v>1674.92004394531</v>
      </c>
      <c r="I10718">
        <v>2947.5400390625</v>
      </c>
    </row>
    <row r="10719" spans="1:9" x14ac:dyDescent="0.4">
      <c r="A10719">
        <v>39630</v>
      </c>
      <c r="B10719">
        <v>13463.2001953125</v>
      </c>
      <c r="C10719">
        <v>11382.259765625</v>
      </c>
      <c r="D10719">
        <v>2304.96997070312</v>
      </c>
      <c r="E10719">
        <v>2378.71533203125</v>
      </c>
      <c r="F10719">
        <v>1174.82995605468</v>
      </c>
      <c r="G10719">
        <v>580.77001953125</v>
      </c>
      <c r="H10719">
        <v>1666.4599609375</v>
      </c>
      <c r="I10719">
        <v>2906.7900390625</v>
      </c>
    </row>
    <row r="10720" spans="1:9" x14ac:dyDescent="0.4">
      <c r="A10720">
        <v>39631</v>
      </c>
      <c r="B10720">
        <v>13286.3701171875</v>
      </c>
      <c r="C10720">
        <v>11215.509765625</v>
      </c>
      <c r="D10720">
        <v>2251.4599609375</v>
      </c>
      <c r="E10720">
        <v>2378.38134765625</v>
      </c>
      <c r="F10720">
        <v>1153.69995117187</v>
      </c>
      <c r="G10720">
        <v>556.78997802734295</v>
      </c>
      <c r="H10720">
        <v>1623.59997558593</v>
      </c>
      <c r="I10720">
        <v>2906.22998046875</v>
      </c>
    </row>
    <row r="10721" spans="1:9" x14ac:dyDescent="0.4">
      <c r="A10721">
        <v>39632</v>
      </c>
      <c r="B10721">
        <v>13265.400390625</v>
      </c>
      <c r="C10721">
        <v>11288.5400390625</v>
      </c>
      <c r="D10721">
        <v>2245.3798828125</v>
      </c>
      <c r="E10721">
        <v>2286.52197265625</v>
      </c>
      <c r="G10721">
        <v>546.489990234375</v>
      </c>
      <c r="H10721">
        <v>1606.5400390625</v>
      </c>
      <c r="I10721">
        <v>2880.44995117187</v>
      </c>
    </row>
    <row r="10722" spans="1:9" x14ac:dyDescent="0.4">
      <c r="A10722">
        <v>39633</v>
      </c>
      <c r="B10722">
        <v>13237.8896484375</v>
      </c>
      <c r="E10722">
        <v>2314.66088867187</v>
      </c>
      <c r="F10722">
        <v>1134.14001464843</v>
      </c>
      <c r="G10722">
        <v>538.29998779296795</v>
      </c>
      <c r="H10722">
        <v>1577.93994140625</v>
      </c>
    </row>
    <row r="10723" spans="1:9" x14ac:dyDescent="0.4">
      <c r="A10723">
        <v>39636</v>
      </c>
      <c r="B10723">
        <v>13360.0400390625</v>
      </c>
      <c r="C10723">
        <v>11231.9599609375</v>
      </c>
      <c r="D10723">
        <v>2243.32006835937</v>
      </c>
      <c r="E10723">
        <v>2303.728515625</v>
      </c>
      <c r="F10723">
        <v>1127.26000976562</v>
      </c>
      <c r="G10723">
        <v>534.16998291015602</v>
      </c>
      <c r="H10723">
        <v>1579.71997070312</v>
      </c>
      <c r="I10723">
        <v>2934.1201171875</v>
      </c>
    </row>
    <row r="10724" spans="1:9" x14ac:dyDescent="0.4">
      <c r="A10724">
        <v>39637</v>
      </c>
      <c r="B10724">
        <v>13033.099609375</v>
      </c>
      <c r="C10724">
        <v>11384.2099609375</v>
      </c>
      <c r="D10724">
        <v>2294.43994140625</v>
      </c>
      <c r="E10724">
        <v>2278.88427734375</v>
      </c>
      <c r="F10724">
        <v>1121.25</v>
      </c>
      <c r="G10724">
        <v>515.91998291015602</v>
      </c>
      <c r="H10724">
        <v>1533.46997070312</v>
      </c>
      <c r="I10724">
        <v>2886.6201171875</v>
      </c>
    </row>
    <row r="10725" spans="1:9" x14ac:dyDescent="0.4">
      <c r="A10725">
        <v>39638</v>
      </c>
      <c r="B10725">
        <v>13052.1298828125</v>
      </c>
      <c r="C10725">
        <v>11147.4404296875</v>
      </c>
      <c r="D10725">
        <v>2234.88989257812</v>
      </c>
      <c r="E10725">
        <v>2285.93676757812</v>
      </c>
      <c r="F10725">
        <v>1139.81005859375</v>
      </c>
      <c r="G10725">
        <v>522.28997802734295</v>
      </c>
      <c r="H10725">
        <v>1519.38000488281</v>
      </c>
      <c r="I10725">
        <v>2917.6201171875</v>
      </c>
    </row>
    <row r="10726" spans="1:9" x14ac:dyDescent="0.4">
      <c r="A10726">
        <v>39639</v>
      </c>
      <c r="B10726">
        <v>13067.2099609375</v>
      </c>
      <c r="C10726">
        <v>11229.01953125</v>
      </c>
      <c r="D10726">
        <v>2257.85009765625</v>
      </c>
      <c r="E10726">
        <v>2276.14233398437</v>
      </c>
      <c r="F10726">
        <v>1135.48999023437</v>
      </c>
      <c r="G10726">
        <v>531.60998535156205</v>
      </c>
      <c r="H10726">
        <v>1537.43005371093</v>
      </c>
      <c r="I10726">
        <v>2901.580078125</v>
      </c>
    </row>
    <row r="10727" spans="1:9" x14ac:dyDescent="0.4">
      <c r="A10727">
        <v>39640</v>
      </c>
      <c r="B10727">
        <v>13039.6904296875</v>
      </c>
      <c r="C10727">
        <v>11100.5400390625</v>
      </c>
      <c r="D10727">
        <v>2239.080078125</v>
      </c>
      <c r="E10727">
        <v>2276.76440429687</v>
      </c>
      <c r="F10727">
        <v>1150.39001464843</v>
      </c>
      <c r="G10727">
        <v>542.96002197265602</v>
      </c>
      <c r="H10727">
        <v>1567.51000976562</v>
      </c>
      <c r="I10727">
        <v>2926.84008789062</v>
      </c>
    </row>
    <row r="10728" spans="1:9" x14ac:dyDescent="0.4">
      <c r="A10728">
        <v>39643</v>
      </c>
      <c r="B10728">
        <v>13010.16015625</v>
      </c>
      <c r="C10728">
        <v>11055.1904296875</v>
      </c>
      <c r="D10728">
        <v>2212.8701171875</v>
      </c>
      <c r="E10728">
        <v>2259.4521484375</v>
      </c>
      <c r="F10728">
        <v>1144</v>
      </c>
      <c r="G10728">
        <v>541.11999511718705</v>
      </c>
      <c r="H10728">
        <v>1558.61999511718</v>
      </c>
      <c r="I10728">
        <v>2904.1201171875</v>
      </c>
    </row>
    <row r="10729" spans="1:9" x14ac:dyDescent="0.4">
      <c r="A10729">
        <v>39644</v>
      </c>
      <c r="B10729">
        <v>12754.5595703125</v>
      </c>
      <c r="C10729">
        <v>10962.5400390625</v>
      </c>
      <c r="D10729">
        <v>2215.7099609375</v>
      </c>
      <c r="E10729">
        <v>2214.76586914062</v>
      </c>
      <c r="F10729">
        <v>1127.59997558593</v>
      </c>
      <c r="G10729">
        <v>523.02001953125</v>
      </c>
      <c r="H10729">
        <v>1509.32995605468</v>
      </c>
      <c r="I10729">
        <v>2830.75</v>
      </c>
    </row>
    <row r="10730" spans="1:9" x14ac:dyDescent="0.4">
      <c r="A10730">
        <v>39645</v>
      </c>
      <c r="B10730">
        <v>12760.7998046875</v>
      </c>
      <c r="C10730">
        <v>11239.2802734375</v>
      </c>
      <c r="D10730">
        <v>2284.85009765625</v>
      </c>
      <c r="E10730">
        <v>2218.03857421875</v>
      </c>
      <c r="F10730">
        <v>1119.42004394531</v>
      </c>
      <c r="G10730">
        <v>520.84002685546795</v>
      </c>
      <c r="H10730">
        <v>1507.40002441406</v>
      </c>
      <c r="I10730">
        <v>2835.32006835937</v>
      </c>
    </row>
    <row r="10731" spans="1:9" x14ac:dyDescent="0.4">
      <c r="A10731">
        <v>39646</v>
      </c>
      <c r="B10731">
        <v>12887.9501953125</v>
      </c>
      <c r="C10731">
        <v>11446.66015625</v>
      </c>
      <c r="D10731">
        <v>2312.30004882812</v>
      </c>
      <c r="E10731">
        <v>2167.62866210937</v>
      </c>
      <c r="F10731">
        <v>1121.17004394531</v>
      </c>
      <c r="G10731">
        <v>527.80999755859295</v>
      </c>
      <c r="H10731">
        <v>1525.56005859375</v>
      </c>
      <c r="I10731">
        <v>2864.10009765625</v>
      </c>
    </row>
    <row r="10732" spans="1:9" x14ac:dyDescent="0.4">
      <c r="A10732">
        <v>39647</v>
      </c>
      <c r="B10732">
        <v>12803.7001953125</v>
      </c>
      <c r="C10732">
        <v>11496.5703125</v>
      </c>
      <c r="D10732">
        <v>2282.78002929687</v>
      </c>
      <c r="E10732">
        <v>2141.0517578125</v>
      </c>
      <c r="F10732">
        <v>1105.0400390625</v>
      </c>
      <c r="G10732">
        <v>522.530029296875</v>
      </c>
      <c r="H10732">
        <v>1509.98999023437</v>
      </c>
      <c r="I10732">
        <v>2847.72998046875</v>
      </c>
    </row>
    <row r="10733" spans="1:9" x14ac:dyDescent="0.4">
      <c r="A10733">
        <v>39651</v>
      </c>
      <c r="B10733">
        <v>13184.9599609375</v>
      </c>
      <c r="C10733">
        <v>11602.5</v>
      </c>
      <c r="D10733">
        <v>2303.9599609375</v>
      </c>
      <c r="E10733">
        <v>2212.66772460937</v>
      </c>
      <c r="F10733">
        <v>1109.56994628906</v>
      </c>
      <c r="G10733">
        <v>529.72998046875</v>
      </c>
      <c r="H10733">
        <v>1561.22998046875</v>
      </c>
      <c r="I10733">
        <v>2890.65991210937</v>
      </c>
    </row>
    <row r="10734" spans="1:9" x14ac:dyDescent="0.4">
      <c r="A10734">
        <v>39652</v>
      </c>
      <c r="B10734">
        <v>13312.9296875</v>
      </c>
      <c r="C10734">
        <v>11632.3798828125</v>
      </c>
      <c r="D10734">
        <v>2325.8798828125</v>
      </c>
      <c r="E10734">
        <v>2225.75756835937</v>
      </c>
      <c r="F10734">
        <v>1139.41003417968</v>
      </c>
      <c r="G10734">
        <v>536.22998046875</v>
      </c>
      <c r="H10734">
        <v>1591.76000976562</v>
      </c>
      <c r="I10734">
        <v>2978.97998046875</v>
      </c>
    </row>
    <row r="10735" spans="1:9" x14ac:dyDescent="0.4">
      <c r="A10735">
        <v>39653</v>
      </c>
      <c r="B10735">
        <v>13603.3095703125</v>
      </c>
      <c r="C10735">
        <v>11349.2802734375</v>
      </c>
      <c r="D10735">
        <v>2280.11010742187</v>
      </c>
      <c r="E10735">
        <v>2256.96630859375</v>
      </c>
      <c r="F10735">
        <v>1141.58996582031</v>
      </c>
      <c r="G10735">
        <v>546.65002441406205</v>
      </c>
      <c r="H10735">
        <v>1626.14001464843</v>
      </c>
      <c r="I10735">
        <v>2977.90991210937</v>
      </c>
    </row>
    <row r="10736" spans="1:9" x14ac:dyDescent="0.4">
      <c r="A10736">
        <v>39654</v>
      </c>
      <c r="B10736">
        <v>13334.759765625</v>
      </c>
      <c r="C10736">
        <v>11370.6904296875</v>
      </c>
      <c r="D10736">
        <v>2310.53002929687</v>
      </c>
      <c r="E10736">
        <v>2245.25659179687</v>
      </c>
      <c r="F10736">
        <v>1141.75</v>
      </c>
      <c r="G10736">
        <v>543.260009765625</v>
      </c>
      <c r="H10736">
        <v>1597.93005371093</v>
      </c>
      <c r="I10736">
        <v>2922.90991210937</v>
      </c>
    </row>
    <row r="10737" spans="1:9" x14ac:dyDescent="0.4">
      <c r="A10737">
        <v>39657</v>
      </c>
      <c r="B10737">
        <v>13353.7802734375</v>
      </c>
      <c r="C10737">
        <v>11131.080078125</v>
      </c>
      <c r="D10737">
        <v>2264.21997070312</v>
      </c>
      <c r="E10737">
        <v>2275.58740234375</v>
      </c>
      <c r="F10737">
        <v>1154.08996582031</v>
      </c>
      <c r="G10737">
        <v>544.04998779296795</v>
      </c>
      <c r="H10737">
        <v>1598.2900390625</v>
      </c>
      <c r="I10737">
        <v>2910.36010742187</v>
      </c>
    </row>
    <row r="10738" spans="1:9" x14ac:dyDescent="0.4">
      <c r="A10738">
        <v>39658</v>
      </c>
      <c r="B10738">
        <v>13159.4501953125</v>
      </c>
      <c r="C10738">
        <v>11397.5595703125</v>
      </c>
      <c r="D10738">
        <v>2319.6201171875</v>
      </c>
      <c r="E10738">
        <v>2278.59545898437</v>
      </c>
      <c r="F10738">
        <v>1150.80004882812</v>
      </c>
      <c r="G10738">
        <v>535.35998535156205</v>
      </c>
      <c r="H10738">
        <v>1567.19995117187</v>
      </c>
      <c r="I10738">
        <v>2886.56005859375</v>
      </c>
    </row>
    <row r="10739" spans="1:9" x14ac:dyDescent="0.4">
      <c r="A10739">
        <v>39659</v>
      </c>
      <c r="B10739">
        <v>13367.7900390625</v>
      </c>
      <c r="C10739">
        <v>11583.6904296875</v>
      </c>
      <c r="D10739">
        <v>2329.71997070312</v>
      </c>
      <c r="F10739">
        <v>1159.93994140625</v>
      </c>
      <c r="G10739">
        <v>538.530029296875</v>
      </c>
      <c r="H10739">
        <v>1577.69995117187</v>
      </c>
      <c r="I10739">
        <v>2925.5</v>
      </c>
    </row>
    <row r="10740" spans="1:9" x14ac:dyDescent="0.4">
      <c r="A10740">
        <v>39660</v>
      </c>
      <c r="B10740">
        <v>13376.8095703125</v>
      </c>
      <c r="C10740">
        <v>11378.01953125</v>
      </c>
      <c r="D10740">
        <v>2325.55004882812</v>
      </c>
      <c r="E10740">
        <v>2304.41821289062</v>
      </c>
      <c r="F10740">
        <v>1163.08996582031</v>
      </c>
      <c r="G10740">
        <v>539.44000244140602</v>
      </c>
      <c r="H10740">
        <v>1594.67004394531</v>
      </c>
      <c r="I10740">
        <v>2929.64990234375</v>
      </c>
    </row>
    <row r="10741" spans="1:9" x14ac:dyDescent="0.4">
      <c r="A10741">
        <v>39661</v>
      </c>
      <c r="B10741">
        <v>13094.58984375</v>
      </c>
      <c r="C10741">
        <v>11326.3203125</v>
      </c>
      <c r="D10741">
        <v>2310.9599609375</v>
      </c>
      <c r="E10741">
        <v>2248.66235351562</v>
      </c>
      <c r="F10741">
        <v>1159.09997558593</v>
      </c>
      <c r="G10741">
        <v>535.760009765625</v>
      </c>
      <c r="H10741">
        <v>1573.77001953125</v>
      </c>
      <c r="I10741">
        <v>2906.07006835937</v>
      </c>
    </row>
    <row r="10742" spans="1:9" x14ac:dyDescent="0.4">
      <c r="A10742">
        <v>39664</v>
      </c>
      <c r="B10742">
        <v>12933.1796875</v>
      </c>
      <c r="C10742">
        <v>11284.150390625</v>
      </c>
      <c r="D10742">
        <v>2285.56005859375</v>
      </c>
      <c r="E10742">
        <v>2227.58837890625</v>
      </c>
      <c r="F10742">
        <v>1148.68005371093</v>
      </c>
      <c r="G10742">
        <v>526.489990234375</v>
      </c>
      <c r="H10742">
        <v>1543.05004882812</v>
      </c>
      <c r="I10742">
        <v>2876.080078125</v>
      </c>
    </row>
    <row r="10743" spans="1:9" x14ac:dyDescent="0.4">
      <c r="A10743">
        <v>39665</v>
      </c>
      <c r="B10743">
        <v>12914.66015625</v>
      </c>
      <c r="C10743">
        <v>11615.76953125</v>
      </c>
      <c r="D10743">
        <v>2349.830078125</v>
      </c>
      <c r="E10743">
        <v>2185.53393554687</v>
      </c>
      <c r="F10743">
        <v>1128.85998535156</v>
      </c>
      <c r="G10743">
        <v>519.09997558593705</v>
      </c>
      <c r="H10743">
        <v>1535.5400390625</v>
      </c>
      <c r="I10743">
        <v>2860.51000976562</v>
      </c>
    </row>
    <row r="10744" spans="1:9" x14ac:dyDescent="0.4">
      <c r="A10744">
        <v>39666</v>
      </c>
      <c r="B10744">
        <v>13254.8896484375</v>
      </c>
      <c r="C10744">
        <v>11656.0703125</v>
      </c>
      <c r="D10744">
        <v>2378.3701171875</v>
      </c>
      <c r="E10744">
        <v>2187.11889648437</v>
      </c>
      <c r="F10744">
        <v>1133.58996582031</v>
      </c>
      <c r="G10744">
        <v>525.75</v>
      </c>
      <c r="H10744">
        <v>1578.7099609375</v>
      </c>
      <c r="I10744">
        <v>2886.78002929687</v>
      </c>
    </row>
    <row r="10745" spans="1:9" x14ac:dyDescent="0.4">
      <c r="A10745">
        <v>39667</v>
      </c>
      <c r="B10745">
        <v>13124.990234375</v>
      </c>
      <c r="C10745">
        <v>11431.4296875</v>
      </c>
      <c r="D10745">
        <v>2355.72998046875</v>
      </c>
      <c r="E10745">
        <v>2198.92553710937</v>
      </c>
      <c r="F10745">
        <v>1129.56005859375</v>
      </c>
      <c r="G10745">
        <v>527.15002441406205</v>
      </c>
      <c r="H10745">
        <v>1564</v>
      </c>
      <c r="I10745">
        <v>2834.7099609375</v>
      </c>
    </row>
    <row r="10746" spans="1:9" x14ac:dyDescent="0.4">
      <c r="A10746">
        <v>39668</v>
      </c>
      <c r="B10746">
        <v>13168.41015625</v>
      </c>
      <c r="C10746">
        <v>11734.3203125</v>
      </c>
      <c r="D10746">
        <v>2414.10009765625</v>
      </c>
      <c r="E10746">
        <v>2195.84057617187</v>
      </c>
      <c r="F10746">
        <v>1120.31005859375</v>
      </c>
      <c r="G10746">
        <v>525.53997802734295</v>
      </c>
      <c r="H10746">
        <v>1568.71997070312</v>
      </c>
      <c r="I10746">
        <v>2807.5400390625</v>
      </c>
    </row>
    <row r="10747" spans="1:9" x14ac:dyDescent="0.4">
      <c r="A10747">
        <v>39671</v>
      </c>
      <c r="B10747">
        <v>13430.91015625</v>
      </c>
      <c r="C10747">
        <v>11782.349609375</v>
      </c>
      <c r="D10747">
        <v>2439.94995117187</v>
      </c>
      <c r="E10747">
        <v>2133.83666992187</v>
      </c>
      <c r="F10747">
        <v>1127.4599609375</v>
      </c>
      <c r="G10747">
        <v>527.11999511718705</v>
      </c>
      <c r="H10747">
        <v>1581.08996582031</v>
      </c>
      <c r="I10747">
        <v>2825.38989257812</v>
      </c>
    </row>
    <row r="10748" spans="1:9" x14ac:dyDescent="0.4">
      <c r="A10748">
        <v>39672</v>
      </c>
      <c r="B10748">
        <v>13303.599609375</v>
      </c>
      <c r="C10748">
        <v>11642.4697265625</v>
      </c>
      <c r="D10748">
        <v>2430.61010742187</v>
      </c>
      <c r="E10748">
        <v>2057.49877929687</v>
      </c>
      <c r="F10748">
        <v>1118.78002929687</v>
      </c>
      <c r="G10748">
        <v>526.46002197265602</v>
      </c>
      <c r="H10748">
        <v>1577.11999511718</v>
      </c>
      <c r="I10748">
        <v>2816.82006835937</v>
      </c>
    </row>
    <row r="10749" spans="1:9" x14ac:dyDescent="0.4">
      <c r="A10749">
        <v>39673</v>
      </c>
      <c r="B10749">
        <v>13023.0498046875</v>
      </c>
      <c r="C10749">
        <v>11532.9599609375</v>
      </c>
      <c r="D10749">
        <v>2428.6201171875</v>
      </c>
      <c r="E10749">
        <v>2063.44067382812</v>
      </c>
      <c r="F10749">
        <v>1112.53002929687</v>
      </c>
      <c r="G10749">
        <v>521.719970703125</v>
      </c>
      <c r="H10749">
        <v>1562.71997070312</v>
      </c>
      <c r="I10749">
        <v>2811.7900390625</v>
      </c>
    </row>
    <row r="10750" spans="1:9" x14ac:dyDescent="0.4">
      <c r="A10750">
        <v>39674</v>
      </c>
      <c r="B10750">
        <v>12956.7998046875</v>
      </c>
      <c r="C10750">
        <v>11615.9296875</v>
      </c>
      <c r="D10750">
        <v>2453.669921875</v>
      </c>
      <c r="E10750">
        <v>2106.56005859375</v>
      </c>
      <c r="F10750">
        <v>1109.43005371093</v>
      </c>
      <c r="G10750">
        <v>522.80999755859295</v>
      </c>
      <c r="H10750">
        <v>1572.18994140625</v>
      </c>
      <c r="I10750">
        <v>2816.65991210937</v>
      </c>
    </row>
    <row r="10751" spans="1:9" x14ac:dyDescent="0.4">
      <c r="A10751">
        <v>39675</v>
      </c>
      <c r="B10751">
        <v>13019.41015625</v>
      </c>
      <c r="C10751">
        <v>11659.900390625</v>
      </c>
      <c r="D10751">
        <v>2452.52001953125</v>
      </c>
      <c r="E10751">
        <v>2085.06665039062</v>
      </c>
      <c r="F10751">
        <v>1095.05004882812</v>
      </c>
      <c r="I10751">
        <v>2797.5</v>
      </c>
    </row>
    <row r="10752" spans="1:9" x14ac:dyDescent="0.4">
      <c r="A10752">
        <v>39678</v>
      </c>
      <c r="B10752">
        <v>13165.4501953125</v>
      </c>
      <c r="C10752">
        <v>11479.3896484375</v>
      </c>
      <c r="D10752">
        <v>2416.97998046875</v>
      </c>
      <c r="F10752">
        <v>1084.35998535156</v>
      </c>
      <c r="G10752">
        <v>517.03997802734295</v>
      </c>
      <c r="H10752">
        <v>1567.7099609375</v>
      </c>
      <c r="I10752">
        <v>2776.97998046875</v>
      </c>
    </row>
    <row r="10753" spans="1:9" x14ac:dyDescent="0.4">
      <c r="A10753">
        <v>39679</v>
      </c>
      <c r="B10753">
        <v>12865.0498046875</v>
      </c>
      <c r="C10753">
        <v>11348.5498046875</v>
      </c>
      <c r="D10753">
        <v>2384.36010742187</v>
      </c>
      <c r="E10753">
        <v>2042.41857910156</v>
      </c>
      <c r="F10753">
        <v>1069.42004394531</v>
      </c>
      <c r="G10753">
        <v>507.80999755859301</v>
      </c>
      <c r="H10753">
        <v>1541.41003417968</v>
      </c>
      <c r="I10753">
        <v>2728.38989257812</v>
      </c>
    </row>
    <row r="10754" spans="1:9" x14ac:dyDescent="0.4">
      <c r="A10754">
        <v>39680</v>
      </c>
      <c r="B10754">
        <v>12851.6904296875</v>
      </c>
      <c r="C10754">
        <v>11417.4296875</v>
      </c>
      <c r="D10754">
        <v>2389.080078125</v>
      </c>
      <c r="E10754">
        <v>2069.61767578125</v>
      </c>
      <c r="F10754">
        <v>1073.2099609375</v>
      </c>
      <c r="G10754">
        <v>504.88000488281199</v>
      </c>
      <c r="H10754">
        <v>1540.7099609375</v>
      </c>
      <c r="I10754">
        <v>2751.75</v>
      </c>
    </row>
    <row r="10755" spans="1:9" x14ac:dyDescent="0.4">
      <c r="A10755">
        <v>39681</v>
      </c>
      <c r="B10755">
        <v>12752.2099609375</v>
      </c>
      <c r="C10755">
        <v>11430.2099609375</v>
      </c>
      <c r="D10755">
        <v>2380.3798828125</v>
      </c>
      <c r="E10755">
        <v>2088.16967773437</v>
      </c>
      <c r="F10755">
        <v>1071.43005371093</v>
      </c>
      <c r="G10755">
        <v>495.14999389648398</v>
      </c>
      <c r="H10755">
        <v>1512.58996582031</v>
      </c>
      <c r="I10755">
        <v>2713.46997070312</v>
      </c>
    </row>
    <row r="10756" spans="1:9" x14ac:dyDescent="0.4">
      <c r="A10756">
        <v>39682</v>
      </c>
      <c r="B10756">
        <v>12666.0400390625</v>
      </c>
      <c r="C10756">
        <v>11628.0595703125</v>
      </c>
      <c r="D10756">
        <v>2414.7099609375</v>
      </c>
      <c r="E10756">
        <v>2120.40844726562</v>
      </c>
      <c r="F10756">
        <v>1085.59997558593</v>
      </c>
      <c r="G10756">
        <v>483.47000122070301</v>
      </c>
      <c r="H10756">
        <v>1496.91003417968</v>
      </c>
      <c r="I10756">
        <v>2723.30004882812</v>
      </c>
    </row>
    <row r="10757" spans="1:9" x14ac:dyDescent="0.4">
      <c r="A10757">
        <v>39685</v>
      </c>
      <c r="B10757">
        <v>12878.66015625</v>
      </c>
      <c r="C10757">
        <v>11386.25</v>
      </c>
      <c r="D10757">
        <v>2365.59008789062</v>
      </c>
      <c r="E10757">
        <v>2127.1416015625</v>
      </c>
      <c r="F10757">
        <v>1078.72998046875</v>
      </c>
      <c r="G10757">
        <v>484.36999511718699</v>
      </c>
      <c r="H10757">
        <v>1502.10998535156</v>
      </c>
      <c r="I10757">
        <v>2733.44995117187</v>
      </c>
    </row>
    <row r="10758" spans="1:9" x14ac:dyDescent="0.4">
      <c r="A10758">
        <v>39686</v>
      </c>
      <c r="B10758">
        <v>12778.7099609375</v>
      </c>
      <c r="C10758">
        <v>11412.8701171875</v>
      </c>
      <c r="D10758">
        <v>2361.96997070312</v>
      </c>
      <c r="E10758">
        <v>2107.46606445312</v>
      </c>
      <c r="F10758">
        <v>1070.5</v>
      </c>
      <c r="G10758">
        <v>477.05999755859301</v>
      </c>
      <c r="H10758">
        <v>1490.25</v>
      </c>
      <c r="I10758">
        <v>2707.18994140625</v>
      </c>
    </row>
    <row r="10759" spans="1:9" x14ac:dyDescent="0.4">
      <c r="A10759">
        <v>39687</v>
      </c>
      <c r="B10759">
        <v>12752.9599609375</v>
      </c>
      <c r="C10759">
        <v>11502.509765625</v>
      </c>
      <c r="D10759">
        <v>2382.4599609375</v>
      </c>
      <c r="E10759">
        <v>2130.97998046875</v>
      </c>
      <c r="F10759">
        <v>1067.65002441406</v>
      </c>
      <c r="G10759">
        <v>474.66000366210898</v>
      </c>
      <c r="H10759">
        <v>1493.92004394531</v>
      </c>
      <c r="I10759">
        <v>2705.09008789062</v>
      </c>
    </row>
    <row r="10760" spans="1:9" x14ac:dyDescent="0.4">
      <c r="A10760">
        <v>39688</v>
      </c>
      <c r="B10760">
        <v>12768.25</v>
      </c>
      <c r="C10760">
        <v>11715.1796875</v>
      </c>
      <c r="D10760">
        <v>2411.63989257812</v>
      </c>
      <c r="E10760">
        <v>2144.76440429687</v>
      </c>
      <c r="F10760">
        <v>1070.4599609375</v>
      </c>
      <c r="G10760">
        <v>470.079986572265</v>
      </c>
      <c r="H10760">
        <v>1474.15002441406</v>
      </c>
      <c r="I10760">
        <v>2691</v>
      </c>
    </row>
    <row r="10761" spans="1:9" x14ac:dyDescent="0.4">
      <c r="A10761">
        <v>39689</v>
      </c>
      <c r="B10761">
        <v>13072.8701171875</v>
      </c>
      <c r="C10761">
        <v>11543.9599609375</v>
      </c>
      <c r="D10761">
        <v>2367.52001953125</v>
      </c>
      <c r="E10761">
        <v>2165.85888671875</v>
      </c>
      <c r="F10761">
        <v>1100.5</v>
      </c>
      <c r="G10761">
        <v>470.27999877929602</v>
      </c>
      <c r="H10761">
        <v>1474.23999023437</v>
      </c>
      <c r="I10761">
        <v>2739.94995117187</v>
      </c>
    </row>
    <row r="10762" spans="1:9" x14ac:dyDescent="0.4">
      <c r="A10762">
        <v>39692</v>
      </c>
      <c r="B10762">
        <v>12834.1796875</v>
      </c>
      <c r="E10762">
        <v>2164.53588867187</v>
      </c>
      <c r="G10762">
        <v>439.20999145507801</v>
      </c>
      <c r="H10762">
        <v>1414.43005371093</v>
      </c>
      <c r="I10762">
        <v>2713.7900390625</v>
      </c>
    </row>
    <row r="10763" spans="1:9" x14ac:dyDescent="0.4">
      <c r="A10763">
        <v>39693</v>
      </c>
      <c r="B10763">
        <v>12609.4697265625</v>
      </c>
      <c r="C10763">
        <v>11516.919921875</v>
      </c>
      <c r="D10763">
        <v>2349.23999023437</v>
      </c>
      <c r="E10763">
        <v>2158.9677734375</v>
      </c>
      <c r="F10763">
        <v>1086.98999023437</v>
      </c>
      <c r="G10763">
        <v>418.14001464843699</v>
      </c>
      <c r="H10763">
        <v>1407.14001464843</v>
      </c>
      <c r="I10763">
        <v>2758.93994140625</v>
      </c>
    </row>
    <row r="10764" spans="1:9" x14ac:dyDescent="0.4">
      <c r="A10764">
        <v>39694</v>
      </c>
      <c r="B10764">
        <v>12689.58984375</v>
      </c>
      <c r="C10764">
        <v>11532.8798828125</v>
      </c>
      <c r="D10764">
        <v>2333.72998046875</v>
      </c>
      <c r="E10764">
        <v>2115.91748046875</v>
      </c>
      <c r="F10764">
        <v>1085.38000488281</v>
      </c>
      <c r="G10764">
        <v>426.36999511718699</v>
      </c>
      <c r="H10764">
        <v>1426.89001464843</v>
      </c>
      <c r="I10764">
        <v>2706.53002929687</v>
      </c>
    </row>
    <row r="10765" spans="1:9" x14ac:dyDescent="0.4">
      <c r="A10765">
        <v>39695</v>
      </c>
      <c r="B10765">
        <v>12557.66015625</v>
      </c>
      <c r="C10765">
        <v>11188.23046875</v>
      </c>
      <c r="D10765">
        <v>2259.0400390625</v>
      </c>
      <c r="E10765">
        <v>2075.15307617187</v>
      </c>
      <c r="F10765">
        <v>1085.06005859375</v>
      </c>
      <c r="G10765">
        <v>438.44000244140602</v>
      </c>
      <c r="H10765">
        <v>1426.43005371093</v>
      </c>
      <c r="I10765">
        <v>2626.05004882812</v>
      </c>
    </row>
    <row r="10766" spans="1:9" x14ac:dyDescent="0.4">
      <c r="A10766">
        <v>39696</v>
      </c>
      <c r="B10766">
        <v>12212.23046875</v>
      </c>
      <c r="C10766">
        <v>11220.9599609375</v>
      </c>
      <c r="D10766">
        <v>2255.8798828125</v>
      </c>
      <c r="E10766">
        <v>2022.48522949218</v>
      </c>
      <c r="F10766">
        <v>1070.5400390625</v>
      </c>
      <c r="G10766">
        <v>441.95001220703102</v>
      </c>
      <c r="H10766">
        <v>1404.38000488281</v>
      </c>
      <c r="I10766">
        <v>2574.2099609375</v>
      </c>
    </row>
    <row r="10767" spans="1:9" x14ac:dyDescent="0.4">
      <c r="A10767">
        <v>39699</v>
      </c>
      <c r="B10767">
        <v>12624.4599609375</v>
      </c>
      <c r="C10767">
        <v>11510.740234375</v>
      </c>
      <c r="D10767">
        <v>2269.76000976562</v>
      </c>
      <c r="E10767">
        <v>2037.91870117187</v>
      </c>
      <c r="F10767">
        <v>1075.93005371093</v>
      </c>
      <c r="G10767">
        <v>459.42001342773398</v>
      </c>
      <c r="H10767">
        <v>1476.65002441406</v>
      </c>
      <c r="I10767">
        <v>2694.48999023437</v>
      </c>
    </row>
    <row r="10768" spans="1:9" x14ac:dyDescent="0.4">
      <c r="A10768">
        <v>39700</v>
      </c>
      <c r="B10768">
        <v>12400.650390625</v>
      </c>
      <c r="C10768">
        <v>11230.73046875</v>
      </c>
      <c r="D10768">
        <v>2209.81005859375</v>
      </c>
      <c r="E10768">
        <v>1958.67578125</v>
      </c>
      <c r="F10768">
        <v>1068.55004882812</v>
      </c>
      <c r="G10768">
        <v>454.82000732421801</v>
      </c>
      <c r="H10768">
        <v>1454.5</v>
      </c>
      <c r="I10768">
        <v>2673.2099609375</v>
      </c>
    </row>
    <row r="10769" spans="1:9" x14ac:dyDescent="0.4">
      <c r="A10769">
        <v>39701</v>
      </c>
      <c r="B10769">
        <v>12346.6298828125</v>
      </c>
      <c r="C10769">
        <v>11268.919921875</v>
      </c>
      <c r="D10769">
        <v>2228.69995117187</v>
      </c>
      <c r="E10769">
        <v>1884.96948242187</v>
      </c>
      <c r="F10769">
        <v>1062.69995117187</v>
      </c>
      <c r="G10769">
        <v>451</v>
      </c>
      <c r="H10769">
        <v>1464.97998046875</v>
      </c>
      <c r="I10769">
        <v>2622.40991210937</v>
      </c>
    </row>
    <row r="10770" spans="1:9" x14ac:dyDescent="0.4">
      <c r="A10770">
        <v>39702</v>
      </c>
      <c r="B10770">
        <v>12102.5</v>
      </c>
      <c r="C10770">
        <v>11433.7099609375</v>
      </c>
      <c r="D10770">
        <v>2258.21997070312</v>
      </c>
      <c r="E10770">
        <v>1870.06018066406</v>
      </c>
      <c r="F10770">
        <v>1041.06994628906</v>
      </c>
      <c r="G10770">
        <v>454.77999877929602</v>
      </c>
      <c r="H10770">
        <v>1443.23999023437</v>
      </c>
      <c r="I10770">
        <v>2541.14990234375</v>
      </c>
    </row>
    <row r="10771" spans="1:9" x14ac:dyDescent="0.4">
      <c r="A10771">
        <v>39703</v>
      </c>
      <c r="B10771">
        <v>12214.759765625</v>
      </c>
      <c r="C10771">
        <v>11421.990234375</v>
      </c>
      <c r="D10771">
        <v>2261.27001953125</v>
      </c>
      <c r="E10771">
        <v>1803.99169921875</v>
      </c>
      <c r="F10771">
        <v>1044.03002929687</v>
      </c>
      <c r="G10771">
        <v>466.91000366210898</v>
      </c>
      <c r="H10771">
        <v>1477.92004394531</v>
      </c>
      <c r="I10771">
        <v>2570.669921875</v>
      </c>
    </row>
    <row r="10772" spans="1:9" x14ac:dyDescent="0.4">
      <c r="A10772">
        <v>39707</v>
      </c>
      <c r="B10772">
        <v>11609.7197265625</v>
      </c>
      <c r="C10772">
        <v>11059.01953125</v>
      </c>
      <c r="D10772">
        <v>2207.89990234375</v>
      </c>
      <c r="E10772">
        <v>1735.56848144531</v>
      </c>
      <c r="F10772">
        <v>1012.36999511718</v>
      </c>
      <c r="G10772">
        <v>429.29000854492102</v>
      </c>
      <c r="H10772">
        <v>1387.75</v>
      </c>
      <c r="I10772">
        <v>2461.42993164062</v>
      </c>
    </row>
    <row r="10773" spans="1:9" x14ac:dyDescent="0.4">
      <c r="A10773">
        <v>39708</v>
      </c>
      <c r="B10773">
        <v>11749.7900390625</v>
      </c>
      <c r="C10773">
        <v>10609.66015625</v>
      </c>
      <c r="D10773">
        <v>2098.85009765625</v>
      </c>
      <c r="E10773">
        <v>1769.8251953125</v>
      </c>
      <c r="F10773">
        <v>1002.98999023437</v>
      </c>
      <c r="G10773">
        <v>444.92999267578102</v>
      </c>
      <c r="H10773">
        <v>1425.26000976562</v>
      </c>
      <c r="I10773">
        <v>2419.2900390625</v>
      </c>
    </row>
    <row r="10774" spans="1:9" x14ac:dyDescent="0.4">
      <c r="A10774">
        <v>39709</v>
      </c>
      <c r="B10774">
        <v>11489.2998046875</v>
      </c>
      <c r="C10774">
        <v>11019.6904296875</v>
      </c>
      <c r="D10774">
        <v>2199.10009765625</v>
      </c>
      <c r="E10774">
        <v>1787.603515625</v>
      </c>
      <c r="F10774">
        <v>991.65997314453102</v>
      </c>
      <c r="G10774">
        <v>433.760009765625</v>
      </c>
      <c r="H10774">
        <v>1392.42004394531</v>
      </c>
      <c r="I10774">
        <v>2419.2099609375</v>
      </c>
    </row>
    <row r="10775" spans="1:9" x14ac:dyDescent="0.4">
      <c r="A10775">
        <v>39710</v>
      </c>
      <c r="B10775">
        <v>11920.8603515625</v>
      </c>
      <c r="C10775">
        <v>11388.4404296875</v>
      </c>
      <c r="D10775">
        <v>2273.89990234375</v>
      </c>
      <c r="E10775">
        <v>1891.65844726562</v>
      </c>
      <c r="F10775">
        <v>1025.69995117187</v>
      </c>
      <c r="G10775">
        <v>446.45999145507801</v>
      </c>
      <c r="H10775">
        <v>1455.78002929687</v>
      </c>
      <c r="I10775">
        <v>2559.07006835937</v>
      </c>
    </row>
    <row r="10776" spans="1:9" x14ac:dyDescent="0.4">
      <c r="A10776">
        <v>39713</v>
      </c>
      <c r="B10776">
        <v>12090.58984375</v>
      </c>
      <c r="C10776">
        <v>11015.6904296875</v>
      </c>
      <c r="D10776">
        <v>2178.97998046875</v>
      </c>
      <c r="E10776">
        <v>1897.26818847656</v>
      </c>
      <c r="F10776">
        <v>1028.61999511718</v>
      </c>
      <c r="G10776">
        <v>441.13000488281199</v>
      </c>
      <c r="H10776">
        <v>1460.33996582031</v>
      </c>
      <c r="I10776">
        <v>2544.1298828125</v>
      </c>
    </row>
    <row r="10777" spans="1:9" x14ac:dyDescent="0.4">
      <c r="A10777">
        <v>39715</v>
      </c>
      <c r="B10777">
        <v>12115.0302734375</v>
      </c>
      <c r="C10777">
        <v>10825.169921875</v>
      </c>
      <c r="D10777">
        <v>2155.67993164062</v>
      </c>
      <c r="E10777">
        <v>1883.47766113281</v>
      </c>
      <c r="F10777">
        <v>1028.40002441406</v>
      </c>
      <c r="G10777">
        <v>448.79998779296801</v>
      </c>
      <c r="H10777">
        <v>1495.97998046875</v>
      </c>
      <c r="I10777">
        <v>2477.60009765625</v>
      </c>
    </row>
    <row r="10778" spans="1:9" x14ac:dyDescent="0.4">
      <c r="A10778">
        <v>39716</v>
      </c>
      <c r="B10778">
        <v>12006.5302734375</v>
      </c>
      <c r="C10778">
        <v>11022.0595703125</v>
      </c>
      <c r="D10778">
        <v>2186.57006835937</v>
      </c>
      <c r="E10778">
        <v>1869.98815917968</v>
      </c>
      <c r="F10778">
        <v>1024.73999023437</v>
      </c>
      <c r="G10778">
        <v>451.02999877929602</v>
      </c>
      <c r="H10778">
        <v>1501.63000488281</v>
      </c>
      <c r="I10778">
        <v>2444.23999023437</v>
      </c>
    </row>
    <row r="10779" spans="1:9" x14ac:dyDescent="0.4">
      <c r="A10779">
        <v>39717</v>
      </c>
      <c r="B10779">
        <v>11893.16015625</v>
      </c>
      <c r="C10779">
        <v>11143.1298828125</v>
      </c>
      <c r="D10779">
        <v>2183.34008789062</v>
      </c>
      <c r="E10779">
        <v>1846.01904296875</v>
      </c>
      <c r="F10779">
        <v>1020.53002929687</v>
      </c>
      <c r="G10779">
        <v>448.33999633789</v>
      </c>
      <c r="H10779">
        <v>1476.32995605468</v>
      </c>
      <c r="I10779">
        <v>2411.4599609375</v>
      </c>
    </row>
    <row r="10780" spans="1:9" x14ac:dyDescent="0.4">
      <c r="A10780">
        <v>39720</v>
      </c>
      <c r="B10780">
        <v>11743.6103515625</v>
      </c>
      <c r="C10780">
        <v>10365.4501953125</v>
      </c>
      <c r="D10780">
        <v>1983.72998046875</v>
      </c>
      <c r="F10780">
        <v>1019.71997070312</v>
      </c>
      <c r="G10780">
        <v>446.04998779296801</v>
      </c>
      <c r="H10780">
        <v>1456.35998535156</v>
      </c>
      <c r="I10780">
        <v>2361.34008789062</v>
      </c>
    </row>
    <row r="10781" spans="1:9" x14ac:dyDescent="0.4">
      <c r="A10781">
        <v>39721</v>
      </c>
      <c r="B10781">
        <v>11259.8603515625</v>
      </c>
      <c r="C10781">
        <v>10850.66015625</v>
      </c>
      <c r="D10781">
        <v>2091.8798828125</v>
      </c>
      <c r="F10781">
        <v>1018.67999267578</v>
      </c>
      <c r="G10781">
        <v>440.76998901367102</v>
      </c>
      <c r="H10781">
        <v>1448.06005859375</v>
      </c>
      <c r="I10781">
        <v>2358.90991210937</v>
      </c>
    </row>
    <row r="10782" spans="1:9" x14ac:dyDescent="0.4">
      <c r="A10782">
        <v>39722</v>
      </c>
      <c r="B10782">
        <v>11368.259765625</v>
      </c>
      <c r="C10782">
        <v>10831.0703125</v>
      </c>
      <c r="D10782">
        <v>2069.39990234375</v>
      </c>
      <c r="G10782">
        <v>440.95001220703102</v>
      </c>
      <c r="H10782">
        <v>1439.67004394531</v>
      </c>
    </row>
    <row r="10783" spans="1:9" x14ac:dyDescent="0.4">
      <c r="A10783">
        <v>39723</v>
      </c>
      <c r="B10783">
        <v>11154.759765625</v>
      </c>
      <c r="C10783">
        <v>10482.849609375</v>
      </c>
      <c r="D10783">
        <v>1976.71997070312</v>
      </c>
      <c r="G10783">
        <v>432.100006103515</v>
      </c>
      <c r="H10783">
        <v>1419.65002441406</v>
      </c>
      <c r="I10783">
        <v>2363.60009765625</v>
      </c>
    </row>
    <row r="10784" spans="1:9" x14ac:dyDescent="0.4">
      <c r="A10784">
        <v>39724</v>
      </c>
      <c r="B10784">
        <v>10938.1396484375</v>
      </c>
      <c r="C10784">
        <v>10325.3798828125</v>
      </c>
      <c r="D10784">
        <v>1947.39001464843</v>
      </c>
      <c r="F10784">
        <v>1016.70001220703</v>
      </c>
      <c r="I10784">
        <v>2297.1201171875</v>
      </c>
    </row>
    <row r="10785" spans="1:9" x14ac:dyDescent="0.4">
      <c r="A10785">
        <v>39727</v>
      </c>
      <c r="B10785">
        <v>10473.08984375</v>
      </c>
      <c r="C10785">
        <v>9955.5</v>
      </c>
      <c r="D10785">
        <v>1862.9599609375</v>
      </c>
      <c r="E10785">
        <v>1648.67492675781</v>
      </c>
      <c r="F10785">
        <v>996.84002685546795</v>
      </c>
      <c r="G10785">
        <v>406.39001464843699</v>
      </c>
      <c r="H10785">
        <v>1358.75</v>
      </c>
      <c r="I10785">
        <v>2168.32006835937</v>
      </c>
    </row>
    <row r="10786" spans="1:9" x14ac:dyDescent="0.4">
      <c r="A10786">
        <v>39728</v>
      </c>
      <c r="B10786">
        <v>10155.900390625</v>
      </c>
      <c r="C10786">
        <v>9447.1103515625</v>
      </c>
      <c r="D10786">
        <v>1754.88000488281</v>
      </c>
      <c r="E10786">
        <v>1619.65795898437</v>
      </c>
      <c r="F10786">
        <v>997.22998046875</v>
      </c>
      <c r="G10786">
        <v>401.95001220703102</v>
      </c>
      <c r="H10786">
        <v>1366.09997558593</v>
      </c>
      <c r="I10786">
        <v>2177.55004882812</v>
      </c>
    </row>
    <row r="10787" spans="1:9" x14ac:dyDescent="0.4">
      <c r="A10787">
        <v>39729</v>
      </c>
      <c r="B10787">
        <v>9203.3203125</v>
      </c>
      <c r="C10787">
        <v>9258.099609375</v>
      </c>
      <c r="D10787">
        <v>1740.32995605468</v>
      </c>
      <c r="E10787">
        <v>1451.61242675781</v>
      </c>
      <c r="F10787">
        <v>970.19000244140602</v>
      </c>
      <c r="G10787">
        <v>371.47000122070301</v>
      </c>
      <c r="H10787">
        <v>1286.68994140625</v>
      </c>
      <c r="I10787">
        <v>2033.60998535156</v>
      </c>
    </row>
    <row r="10788" spans="1:9" x14ac:dyDescent="0.4">
      <c r="A10788">
        <v>39730</v>
      </c>
      <c r="B10788">
        <v>9157.490234375</v>
      </c>
      <c r="C10788">
        <v>8579.1904296875</v>
      </c>
      <c r="D10788">
        <v>1645.11999511718</v>
      </c>
      <c r="F10788">
        <v>968.89001464843705</v>
      </c>
      <c r="G10788">
        <v>369.83999633789</v>
      </c>
      <c r="H10788">
        <v>1294.89001464843</v>
      </c>
      <c r="I10788">
        <v>2102.7099609375</v>
      </c>
    </row>
    <row r="10789" spans="1:9" x14ac:dyDescent="0.4">
      <c r="A10789">
        <v>39731</v>
      </c>
      <c r="B10789">
        <v>8276.4296875</v>
      </c>
      <c r="C10789">
        <v>8451.1904296875</v>
      </c>
      <c r="D10789">
        <v>1649.51000976562</v>
      </c>
      <c r="F10789">
        <v>934.010009765625</v>
      </c>
      <c r="G10789">
        <v>350.27999877929602</v>
      </c>
      <c r="H10789">
        <v>1241.46997070312</v>
      </c>
      <c r="I10789">
        <v>1948.32995605468</v>
      </c>
    </row>
    <row r="10790" spans="1:9" x14ac:dyDescent="0.4">
      <c r="A10790">
        <v>39735</v>
      </c>
      <c r="B10790">
        <v>9447.5703125</v>
      </c>
      <c r="C10790">
        <v>9310.990234375</v>
      </c>
      <c r="D10790">
        <v>1779.01000976562</v>
      </c>
      <c r="E10790">
        <v>1555.90637207031</v>
      </c>
      <c r="F10790">
        <v>966.05999755859295</v>
      </c>
      <c r="G10790">
        <v>396.32000732421801</v>
      </c>
      <c r="H10790">
        <v>1367.68994140625</v>
      </c>
      <c r="I10790">
        <v>2128.31005859375</v>
      </c>
    </row>
    <row r="10791" spans="1:9" x14ac:dyDescent="0.4">
      <c r="A10791">
        <v>39736</v>
      </c>
      <c r="B10791">
        <v>9547.4697265625</v>
      </c>
      <c r="C10791">
        <v>8577.91015625</v>
      </c>
      <c r="D10791">
        <v>1628.32995605468</v>
      </c>
      <c r="E10791">
        <v>1520.34777832031</v>
      </c>
      <c r="F10791">
        <v>949.88000488281205</v>
      </c>
      <c r="G10791">
        <v>390.27999877929602</v>
      </c>
      <c r="H10791">
        <v>1340.28002929687</v>
      </c>
      <c r="I10791">
        <v>2059.38989257812</v>
      </c>
    </row>
    <row r="10792" spans="1:9" x14ac:dyDescent="0.4">
      <c r="A10792">
        <v>39737</v>
      </c>
      <c r="B10792">
        <v>8458.4501953125</v>
      </c>
      <c r="C10792">
        <v>8979.259765625</v>
      </c>
      <c r="D10792">
        <v>1717.7099609375</v>
      </c>
      <c r="E10792">
        <v>1463.19396972656</v>
      </c>
      <c r="F10792">
        <v>920.02001953125</v>
      </c>
      <c r="G10792">
        <v>354.42999267578102</v>
      </c>
      <c r="H10792">
        <v>1213.78002929687</v>
      </c>
      <c r="I10792">
        <v>1951.19995117187</v>
      </c>
    </row>
    <row r="10793" spans="1:9" x14ac:dyDescent="0.4">
      <c r="A10793">
        <v>39738</v>
      </c>
      <c r="B10793">
        <v>8693.8203125</v>
      </c>
      <c r="C10793">
        <v>8852.2197265625</v>
      </c>
      <c r="D10793">
        <v>1711.2900390625</v>
      </c>
      <c r="E10793">
        <v>1399.36950683593</v>
      </c>
      <c r="F10793">
        <v>905.22998046875</v>
      </c>
      <c r="G10793">
        <v>352.17999267578102</v>
      </c>
      <c r="H10793">
        <v>1180.67004394531</v>
      </c>
      <c r="I10793">
        <v>1878.51000976562</v>
      </c>
    </row>
    <row r="10794" spans="1:9" x14ac:dyDescent="0.4">
      <c r="A10794">
        <v>39741</v>
      </c>
      <c r="B10794">
        <v>9005.58984375</v>
      </c>
      <c r="C10794">
        <v>9265.4296875</v>
      </c>
      <c r="D10794">
        <v>1770.03002929687</v>
      </c>
      <c r="E10794">
        <v>1426.88244628906</v>
      </c>
      <c r="F10794">
        <v>909.510009765625</v>
      </c>
      <c r="G10794">
        <v>353.08999633789</v>
      </c>
      <c r="H10794">
        <v>1207.63000488281</v>
      </c>
      <c r="I10794">
        <v>1939.21997070312</v>
      </c>
    </row>
    <row r="10795" spans="1:9" x14ac:dyDescent="0.4">
      <c r="A10795">
        <v>39742</v>
      </c>
      <c r="B10795">
        <v>9306.25</v>
      </c>
      <c r="C10795">
        <v>9033.66015625</v>
      </c>
      <c r="D10795">
        <v>1696.68005371093</v>
      </c>
      <c r="E10795">
        <v>1440.09301757812</v>
      </c>
      <c r="F10795">
        <v>918.15997314453102</v>
      </c>
      <c r="G10795">
        <v>350.97000122070301</v>
      </c>
      <c r="H10795">
        <v>1196.09997558593</v>
      </c>
      <c r="I10795">
        <v>1920.7900390625</v>
      </c>
    </row>
    <row r="10796" spans="1:9" x14ac:dyDescent="0.4">
      <c r="A10796">
        <v>39743</v>
      </c>
      <c r="B10796">
        <v>8674.6904296875</v>
      </c>
      <c r="C10796">
        <v>8519.2099609375</v>
      </c>
      <c r="D10796">
        <v>1615.75</v>
      </c>
      <c r="E10796">
        <v>1379.68933105468</v>
      </c>
      <c r="F10796">
        <v>904.280029296875</v>
      </c>
      <c r="G10796">
        <v>335.52999877929602</v>
      </c>
      <c r="H10796">
        <v>1134.58996582031</v>
      </c>
      <c r="I10796">
        <v>1821.13000488281</v>
      </c>
    </row>
    <row r="10797" spans="1:9" x14ac:dyDescent="0.4">
      <c r="A10797">
        <v>39744</v>
      </c>
      <c r="B10797">
        <v>8460.98046875</v>
      </c>
      <c r="C10797">
        <v>8691.25</v>
      </c>
      <c r="D10797">
        <v>1603.91003417968</v>
      </c>
      <c r="E10797">
        <v>1337.15197753906</v>
      </c>
      <c r="F10797">
        <v>891.32000732421795</v>
      </c>
      <c r="G10797">
        <v>308.95001220703102</v>
      </c>
      <c r="H10797">
        <v>1049.7099609375</v>
      </c>
      <c r="I10797">
        <v>1745.67004394531</v>
      </c>
    </row>
    <row r="10798" spans="1:9" x14ac:dyDescent="0.4">
      <c r="A10798">
        <v>39745</v>
      </c>
      <c r="B10798">
        <v>7649.080078125</v>
      </c>
      <c r="C10798">
        <v>8378.9501953125</v>
      </c>
      <c r="D10798">
        <v>1552.03002929687</v>
      </c>
      <c r="E10798">
        <v>1244.81555175781</v>
      </c>
      <c r="F10798">
        <v>859.10998535156205</v>
      </c>
      <c r="G10798">
        <v>276.67999267578102</v>
      </c>
      <c r="H10798">
        <v>938.75</v>
      </c>
      <c r="I10798">
        <v>1600.28002929687</v>
      </c>
    </row>
    <row r="10799" spans="1:9" x14ac:dyDescent="0.4">
      <c r="A10799">
        <v>39748</v>
      </c>
      <c r="B10799">
        <v>7162.89990234375</v>
      </c>
      <c r="C10799">
        <v>8175.77001953125</v>
      </c>
      <c r="D10799">
        <v>1505.90002441406</v>
      </c>
      <c r="E10799">
        <v>1166.36376953125</v>
      </c>
      <c r="G10799">
        <v>261.19000244140602</v>
      </c>
      <c r="H10799">
        <v>946.45001220703102</v>
      </c>
      <c r="I10799">
        <v>1600.28002929687</v>
      </c>
    </row>
    <row r="10800" spans="1:9" x14ac:dyDescent="0.4">
      <c r="A10800">
        <v>39749</v>
      </c>
      <c r="B10800">
        <v>7621.919921875</v>
      </c>
      <c r="C10800">
        <v>9065.1201171875</v>
      </c>
      <c r="D10800">
        <v>1649.46997070312</v>
      </c>
      <c r="E10800">
        <v>1111.34680175781</v>
      </c>
      <c r="F10800">
        <v>832.44000244140602</v>
      </c>
      <c r="G10800">
        <v>272.42999267578102</v>
      </c>
      <c r="H10800">
        <v>999.15997314453102</v>
      </c>
    </row>
    <row r="10801" spans="1:9" x14ac:dyDescent="0.4">
      <c r="A10801">
        <v>39750</v>
      </c>
      <c r="B10801">
        <v>8211.900390625</v>
      </c>
      <c r="C10801">
        <v>8990.9599609375</v>
      </c>
      <c r="D10801">
        <v>1657.2099609375</v>
      </c>
      <c r="E10801">
        <v>1113.58068847656</v>
      </c>
      <c r="F10801">
        <v>829.40997314453102</v>
      </c>
      <c r="G10801">
        <v>265.58999633789</v>
      </c>
      <c r="H10801">
        <v>968.969970703125</v>
      </c>
      <c r="I10801">
        <v>1671.19995117187</v>
      </c>
    </row>
    <row r="10802" spans="1:9" x14ac:dyDescent="0.4">
      <c r="A10802">
        <v>39751</v>
      </c>
      <c r="B10802">
        <v>9029.759765625</v>
      </c>
      <c r="C10802">
        <v>9180.6904296875</v>
      </c>
      <c r="D10802">
        <v>1698.52001953125</v>
      </c>
      <c r="E10802">
        <v>1173.8173828125</v>
      </c>
      <c r="F10802">
        <v>853.55999755859295</v>
      </c>
      <c r="G10802">
        <v>296.04998779296801</v>
      </c>
      <c r="H10802">
        <v>1084.71997070312</v>
      </c>
      <c r="I10802">
        <v>1801.91003417968</v>
      </c>
    </row>
    <row r="10803" spans="1:9" x14ac:dyDescent="0.4">
      <c r="A10803">
        <v>39752</v>
      </c>
      <c r="B10803">
        <v>8576.98046875</v>
      </c>
      <c r="C10803">
        <v>9325.009765625</v>
      </c>
      <c r="D10803">
        <v>1720.94995117187</v>
      </c>
      <c r="E10803">
        <v>1256.65502929687</v>
      </c>
      <c r="F10803">
        <v>863.60998535156205</v>
      </c>
      <c r="G10803">
        <v>308.02999877929602</v>
      </c>
      <c r="H10803">
        <v>1113.06005859375</v>
      </c>
      <c r="I10803">
        <v>1794.19995117187</v>
      </c>
    </row>
    <row r="10804" spans="1:9" x14ac:dyDescent="0.4">
      <c r="A10804">
        <v>39756</v>
      </c>
      <c r="B10804">
        <v>9114.599609375</v>
      </c>
      <c r="C10804">
        <v>9625.2802734375</v>
      </c>
      <c r="D10804">
        <v>1780.11999511718</v>
      </c>
      <c r="E10804">
        <v>1369.73168945312</v>
      </c>
      <c r="F10804">
        <v>905.58001708984295</v>
      </c>
      <c r="G10804">
        <v>335.489990234375</v>
      </c>
      <c r="H10804">
        <v>1153.34997558593</v>
      </c>
      <c r="I10804">
        <v>1829.68994140625</v>
      </c>
    </row>
    <row r="10805" spans="1:9" x14ac:dyDescent="0.4">
      <c r="A10805">
        <v>39757</v>
      </c>
      <c r="B10805">
        <v>9521.240234375</v>
      </c>
      <c r="C10805">
        <v>9139.26953125</v>
      </c>
      <c r="D10805">
        <v>1681.64001464843</v>
      </c>
      <c r="E10805">
        <v>1366.22192382812</v>
      </c>
      <c r="F10805">
        <v>915.239990234375</v>
      </c>
      <c r="G10805">
        <v>340.850006103515</v>
      </c>
      <c r="H10805">
        <v>1181.5</v>
      </c>
      <c r="I10805">
        <v>1868.81994628906</v>
      </c>
    </row>
    <row r="10806" spans="1:9" x14ac:dyDescent="0.4">
      <c r="A10806">
        <v>39758</v>
      </c>
      <c r="B10806">
        <v>8899.1396484375</v>
      </c>
      <c r="C10806">
        <v>8695.7900390625</v>
      </c>
      <c r="D10806">
        <v>1608.69995117187</v>
      </c>
      <c r="E10806">
        <v>1307.84606933593</v>
      </c>
      <c r="F10806">
        <v>895.95001220703102</v>
      </c>
      <c r="G10806">
        <v>311.95999145507801</v>
      </c>
      <c r="H10806">
        <v>1092.21997070312</v>
      </c>
      <c r="I10806">
        <v>1819.19995117187</v>
      </c>
    </row>
    <row r="10807" spans="1:9" x14ac:dyDescent="0.4">
      <c r="A10807">
        <v>39759</v>
      </c>
      <c r="B10807">
        <v>8583</v>
      </c>
      <c r="C10807">
        <v>8943.8095703125</v>
      </c>
      <c r="D10807">
        <v>1647.40002441406</v>
      </c>
      <c r="E10807">
        <v>1338.30798339843</v>
      </c>
      <c r="F10807">
        <v>893.95001220703102</v>
      </c>
      <c r="G10807">
        <v>325.54000854492102</v>
      </c>
      <c r="H10807">
        <v>1134.48999023437</v>
      </c>
      <c r="I10807">
        <v>1863.48999023437</v>
      </c>
    </row>
    <row r="10808" spans="1:9" x14ac:dyDescent="0.4">
      <c r="A10808">
        <v>39762</v>
      </c>
      <c r="B10808">
        <v>9081.4296875</v>
      </c>
      <c r="C10808">
        <v>8870.5400390625</v>
      </c>
      <c r="D10808">
        <v>1616.73999023437</v>
      </c>
      <c r="E10808">
        <v>1340.62890625</v>
      </c>
      <c r="F10808">
        <v>904.239990234375</v>
      </c>
      <c r="G10808">
        <v>332.17001342773398</v>
      </c>
      <c r="H10808">
        <v>1152.4599609375</v>
      </c>
      <c r="I10808">
        <v>1885.02001953125</v>
      </c>
    </row>
    <row r="10809" spans="1:9" x14ac:dyDescent="0.4">
      <c r="A10809">
        <v>39763</v>
      </c>
      <c r="B10809">
        <v>8809.2998046875</v>
      </c>
      <c r="C10809">
        <v>8693.9599609375</v>
      </c>
      <c r="D10809">
        <v>1580.90002441406</v>
      </c>
      <c r="E10809">
        <v>1336.50500488281</v>
      </c>
      <c r="F10809">
        <v>894.59997558593705</v>
      </c>
      <c r="G10809">
        <v>325.739990234375</v>
      </c>
      <c r="H10809">
        <v>1128.72998046875</v>
      </c>
      <c r="I10809">
        <v>1806.9599609375</v>
      </c>
    </row>
    <row r="10810" spans="1:9" x14ac:dyDescent="0.4">
      <c r="A10810">
        <v>39764</v>
      </c>
      <c r="B10810">
        <v>8695.509765625</v>
      </c>
      <c r="C10810">
        <v>8282.66015625</v>
      </c>
      <c r="D10810">
        <v>1499.2099609375</v>
      </c>
      <c r="E10810">
        <v>1326.56945800781</v>
      </c>
      <c r="F10810">
        <v>890.34002685546795</v>
      </c>
      <c r="G10810">
        <v>323.239990234375</v>
      </c>
      <c r="H10810">
        <v>1123.85998535156</v>
      </c>
      <c r="I10810">
        <v>1784.01000976562</v>
      </c>
    </row>
    <row r="10811" spans="1:9" x14ac:dyDescent="0.4">
      <c r="A10811">
        <v>39765</v>
      </c>
      <c r="B10811">
        <v>8238.6396484375</v>
      </c>
      <c r="C10811">
        <v>8835.25</v>
      </c>
      <c r="D10811">
        <v>1596.69995117187</v>
      </c>
      <c r="E10811">
        <v>1259.6640625</v>
      </c>
      <c r="F10811">
        <v>880.59002685546795</v>
      </c>
      <c r="G10811">
        <v>311.54998779296801</v>
      </c>
      <c r="H10811">
        <v>1088.43994140625</v>
      </c>
      <c r="I10811">
        <v>1755.46997070312</v>
      </c>
    </row>
    <row r="10812" spans="1:9" x14ac:dyDescent="0.4">
      <c r="A10812">
        <v>39766</v>
      </c>
      <c r="B10812">
        <v>8462.3896484375</v>
      </c>
      <c r="C10812">
        <v>8497.3095703125</v>
      </c>
      <c r="D10812">
        <v>1516.84997558593</v>
      </c>
      <c r="E10812">
        <v>1264.32763671875</v>
      </c>
      <c r="F10812">
        <v>881.65002441406205</v>
      </c>
      <c r="G10812">
        <v>317.45001220703102</v>
      </c>
      <c r="H10812">
        <v>1088.26000976562</v>
      </c>
      <c r="I10812">
        <v>1759.14001464843</v>
      </c>
    </row>
    <row r="10813" spans="1:9" x14ac:dyDescent="0.4">
      <c r="A10813">
        <v>39769</v>
      </c>
      <c r="B10813">
        <v>8522.580078125</v>
      </c>
      <c r="C10813">
        <v>8273.580078125</v>
      </c>
      <c r="D10813">
        <v>1482.05004882812</v>
      </c>
      <c r="E10813">
        <v>1236.884765625</v>
      </c>
      <c r="F10813">
        <v>884.05999755859295</v>
      </c>
      <c r="G10813">
        <v>314.98001098632801</v>
      </c>
      <c r="H10813">
        <v>1078.31994628906</v>
      </c>
      <c r="I10813">
        <v>1749.67004394531</v>
      </c>
    </row>
    <row r="10814" spans="1:9" x14ac:dyDescent="0.4">
      <c r="A10814">
        <v>39770</v>
      </c>
      <c r="B10814">
        <v>8328.41015625</v>
      </c>
      <c r="C10814">
        <v>8424.75</v>
      </c>
      <c r="D10814">
        <v>1483.27001953125</v>
      </c>
      <c r="E10814">
        <v>1189.81567382812</v>
      </c>
      <c r="F10814">
        <v>883.09002685546795</v>
      </c>
      <c r="G10814">
        <v>305.260009765625</v>
      </c>
      <c r="H10814">
        <v>1036.16003417968</v>
      </c>
      <c r="I10814">
        <v>1692.55004882812</v>
      </c>
    </row>
    <row r="10815" spans="1:9" x14ac:dyDescent="0.4">
      <c r="A10815">
        <v>39771</v>
      </c>
      <c r="B10815">
        <v>8273.2197265625</v>
      </c>
      <c r="C10815">
        <v>7997.27978515625</v>
      </c>
      <c r="D10815">
        <v>1386.42004394531</v>
      </c>
      <c r="E10815">
        <v>1180.31115722656</v>
      </c>
      <c r="F10815">
        <v>877.65002441406205</v>
      </c>
      <c r="G10815">
        <v>297.41000366210898</v>
      </c>
      <c r="H10815">
        <v>1016.82000732421</v>
      </c>
      <c r="I10815">
        <v>1665.58996582031</v>
      </c>
    </row>
    <row r="10816" spans="1:9" x14ac:dyDescent="0.4">
      <c r="A10816">
        <v>39772</v>
      </c>
      <c r="B10816">
        <v>7703.0400390625</v>
      </c>
      <c r="C10816">
        <v>7552.2900390625</v>
      </c>
      <c r="D10816">
        <v>1316.11999511718</v>
      </c>
      <c r="E10816">
        <v>1154.92504882812</v>
      </c>
      <c r="F10816">
        <v>865.32000732421795</v>
      </c>
      <c r="G10816">
        <v>273.05999755859301</v>
      </c>
      <c r="H10816">
        <v>948.69000244140602</v>
      </c>
      <c r="I10816">
        <v>1613.94995117187</v>
      </c>
    </row>
    <row r="10817" spans="1:9" x14ac:dyDescent="0.4">
      <c r="A10817">
        <v>39773</v>
      </c>
      <c r="B10817">
        <v>7910.7900390625</v>
      </c>
      <c r="C10817">
        <v>8046.419921875</v>
      </c>
      <c r="D10817">
        <v>1384.34997558593</v>
      </c>
      <c r="E10817">
        <v>1146.23132324218</v>
      </c>
      <c r="F10817">
        <v>866.88000488281205</v>
      </c>
      <c r="G10817">
        <v>290.11999511718699</v>
      </c>
      <c r="H10817">
        <v>1003.72998046875</v>
      </c>
      <c r="I10817">
        <v>1662.09997558593</v>
      </c>
    </row>
    <row r="10818" spans="1:9" x14ac:dyDescent="0.4">
      <c r="A10818">
        <v>39777</v>
      </c>
      <c r="B10818">
        <v>8323.9296875</v>
      </c>
      <c r="C10818">
        <v>8479.4697265625</v>
      </c>
      <c r="D10818">
        <v>1464.72998046875</v>
      </c>
      <c r="E10818">
        <v>1154.09606933593</v>
      </c>
      <c r="F10818">
        <v>860.17999267578102</v>
      </c>
      <c r="G10818">
        <v>287.39001464843699</v>
      </c>
      <c r="H10818">
        <v>983.32000732421795</v>
      </c>
      <c r="I10818">
        <v>1653.25</v>
      </c>
    </row>
    <row r="10819" spans="1:9" x14ac:dyDescent="0.4">
      <c r="A10819">
        <v>39778</v>
      </c>
      <c r="B10819">
        <v>8213.2197265625</v>
      </c>
      <c r="C10819">
        <v>8726.6103515625</v>
      </c>
      <c r="D10819">
        <v>1532.09997558593</v>
      </c>
      <c r="E10819">
        <v>1193.10461425781</v>
      </c>
      <c r="F10819">
        <v>856.36999511718705</v>
      </c>
      <c r="G10819">
        <v>295.510009765625</v>
      </c>
      <c r="H10819">
        <v>1029.78002929687</v>
      </c>
      <c r="I10819">
        <v>1711.13000488281</v>
      </c>
    </row>
    <row r="10820" spans="1:9" x14ac:dyDescent="0.4">
      <c r="A10820">
        <v>39779</v>
      </c>
      <c r="B10820">
        <v>8373.3896484375</v>
      </c>
      <c r="E10820">
        <v>1202.02722167968</v>
      </c>
      <c r="F10820">
        <v>869.97998046875</v>
      </c>
      <c r="G10820">
        <v>304.35998535156199</v>
      </c>
      <c r="H10820">
        <v>1063.47998046875</v>
      </c>
      <c r="I10820">
        <v>1710.52001953125</v>
      </c>
    </row>
    <row r="10821" spans="1:9" x14ac:dyDescent="0.4">
      <c r="A10821">
        <v>39780</v>
      </c>
      <c r="B10821">
        <v>8512.26953125</v>
      </c>
      <c r="C10821">
        <v>8829.0400390625</v>
      </c>
      <c r="D10821">
        <v>1535.56994628906</v>
      </c>
      <c r="E10821">
        <v>1241.49267578125</v>
      </c>
      <c r="F10821">
        <v>866.14001464843705</v>
      </c>
      <c r="G10821">
        <v>307.48001098632801</v>
      </c>
      <c r="H10821">
        <v>1076.06994628906</v>
      </c>
      <c r="I10821">
        <v>1732.56994628906</v>
      </c>
    </row>
    <row r="10822" spans="1:9" x14ac:dyDescent="0.4">
      <c r="A10822">
        <v>39783</v>
      </c>
      <c r="B10822">
        <v>8397.2197265625</v>
      </c>
      <c r="C10822">
        <v>8149.08984375</v>
      </c>
      <c r="D10822">
        <v>1398.06994628906</v>
      </c>
      <c r="E10822">
        <v>1223.07739257812</v>
      </c>
      <c r="F10822">
        <v>848.42999267578102</v>
      </c>
      <c r="G10822">
        <v>308.20001220703102</v>
      </c>
      <c r="H10822">
        <v>1058.61999511718</v>
      </c>
      <c r="I10822">
        <v>1690.22998046875</v>
      </c>
    </row>
    <row r="10823" spans="1:9" x14ac:dyDescent="0.4">
      <c r="A10823">
        <v>39784</v>
      </c>
      <c r="B10823">
        <v>7863.68994140625</v>
      </c>
      <c r="C10823">
        <v>8419.08984375</v>
      </c>
      <c r="D10823">
        <v>1449.80004882812</v>
      </c>
      <c r="E10823">
        <v>1191.31164550781</v>
      </c>
      <c r="F10823">
        <v>845.75</v>
      </c>
      <c r="G10823">
        <v>299.579986572265</v>
      </c>
      <c r="H10823">
        <v>1023.20001220703</v>
      </c>
      <c r="I10823">
        <v>1639.18005371093</v>
      </c>
    </row>
    <row r="10824" spans="1:9" x14ac:dyDescent="0.4">
      <c r="A10824">
        <v>39785</v>
      </c>
      <c r="B10824">
        <v>8004.10009765625</v>
      </c>
      <c r="C10824">
        <v>8591.6904296875</v>
      </c>
      <c r="D10824">
        <v>1492.38000488281</v>
      </c>
      <c r="E10824">
        <v>1192.47961425781</v>
      </c>
      <c r="F10824">
        <v>847.530029296875</v>
      </c>
      <c r="G10824">
        <v>301.44000244140602</v>
      </c>
      <c r="H10824">
        <v>1022.66998291015</v>
      </c>
      <c r="I10824">
        <v>1640.56994628906</v>
      </c>
    </row>
    <row r="10825" spans="1:9" x14ac:dyDescent="0.4">
      <c r="A10825">
        <v>39786</v>
      </c>
      <c r="B10825">
        <v>7924.240234375</v>
      </c>
      <c r="C10825">
        <v>8376.240234375</v>
      </c>
      <c r="D10825">
        <v>1445.56005859375</v>
      </c>
      <c r="E10825">
        <v>1205.27709960937</v>
      </c>
      <c r="F10825">
        <v>846.85998535156205</v>
      </c>
      <c r="G10825">
        <v>298.92001342773398</v>
      </c>
      <c r="H10825">
        <v>1006.53997802734</v>
      </c>
      <c r="I10825">
        <v>1643.68005371093</v>
      </c>
    </row>
    <row r="10826" spans="1:9" x14ac:dyDescent="0.4">
      <c r="A10826">
        <v>39787</v>
      </c>
      <c r="B10826">
        <v>7917.509765625</v>
      </c>
      <c r="C10826">
        <v>8635.419921875</v>
      </c>
      <c r="D10826">
        <v>1509.31005859375</v>
      </c>
      <c r="E10826">
        <v>1202.29528808593</v>
      </c>
      <c r="F10826">
        <v>838.280029296875</v>
      </c>
      <c r="G10826">
        <v>302.16000366210898</v>
      </c>
      <c r="H10826">
        <v>1028.13000488281</v>
      </c>
      <c r="I10826">
        <v>1659.17004394531</v>
      </c>
    </row>
    <row r="10827" spans="1:9" x14ac:dyDescent="0.4">
      <c r="A10827">
        <v>39790</v>
      </c>
      <c r="B10827">
        <v>8329.0498046875</v>
      </c>
      <c r="C10827">
        <v>8934.1796875</v>
      </c>
      <c r="D10827">
        <v>1571.73999023437</v>
      </c>
      <c r="G10827">
        <v>316.70999145507801</v>
      </c>
      <c r="H10827">
        <v>1105.05004882812</v>
      </c>
    </row>
    <row r="10828" spans="1:9" x14ac:dyDescent="0.4">
      <c r="A10828">
        <v>39791</v>
      </c>
      <c r="B10828">
        <v>8395.8701171875</v>
      </c>
      <c r="C10828">
        <v>8691.330078125</v>
      </c>
      <c r="D10828">
        <v>1547.33996582031</v>
      </c>
      <c r="E10828">
        <v>1266.06665039062</v>
      </c>
      <c r="F10828">
        <v>835.16998291015602</v>
      </c>
      <c r="G10828">
        <v>318.25</v>
      </c>
      <c r="H10828">
        <v>1105.83996582031</v>
      </c>
      <c r="I10828">
        <v>1754.57995605468</v>
      </c>
    </row>
    <row r="10829" spans="1:9" x14ac:dyDescent="0.4">
      <c r="A10829">
        <v>39792</v>
      </c>
      <c r="B10829">
        <v>8660.240234375</v>
      </c>
      <c r="C10829">
        <v>8761.419921875</v>
      </c>
      <c r="D10829">
        <v>1565.47998046875</v>
      </c>
      <c r="E10829">
        <v>1315.84375</v>
      </c>
      <c r="F10829">
        <v>854.65997314453102</v>
      </c>
      <c r="G10829">
        <v>324.14999389648398</v>
      </c>
      <c r="H10829">
        <v>1145.86999511718</v>
      </c>
      <c r="I10829">
        <v>1821.69995117187</v>
      </c>
    </row>
    <row r="10830" spans="1:9" x14ac:dyDescent="0.4">
      <c r="A10830">
        <v>39793</v>
      </c>
      <c r="B10830">
        <v>8720.5498046875</v>
      </c>
      <c r="C10830">
        <v>8565.08984375</v>
      </c>
      <c r="D10830">
        <v>1507.88000488281</v>
      </c>
      <c r="E10830">
        <v>1316.64270019531</v>
      </c>
      <c r="F10830">
        <v>860.67999267578102</v>
      </c>
      <c r="G10830">
        <v>328.489990234375</v>
      </c>
      <c r="H10830">
        <v>1154.43005371093</v>
      </c>
      <c r="I10830">
        <v>1794.16003417968</v>
      </c>
    </row>
    <row r="10831" spans="1:9" x14ac:dyDescent="0.4">
      <c r="A10831">
        <v>39794</v>
      </c>
      <c r="B10831">
        <v>8235.8701171875</v>
      </c>
      <c r="C10831">
        <v>8629.6796875</v>
      </c>
      <c r="D10831">
        <v>1540.71997070312</v>
      </c>
      <c r="E10831">
        <v>1262.91882324218</v>
      </c>
      <c r="F10831">
        <v>852.27001953125</v>
      </c>
      <c r="G10831">
        <v>320.07000732421801</v>
      </c>
      <c r="H10831">
        <v>1103.81994628906</v>
      </c>
      <c r="I10831">
        <v>1740.33996582031</v>
      </c>
    </row>
    <row r="10832" spans="1:9" x14ac:dyDescent="0.4">
      <c r="A10832">
        <v>39797</v>
      </c>
      <c r="B10832">
        <v>8664.66015625</v>
      </c>
      <c r="C10832">
        <v>8564.5302734375</v>
      </c>
      <c r="D10832">
        <v>1508.33996582031</v>
      </c>
      <c r="E10832">
        <v>1359.22497558593</v>
      </c>
      <c r="F10832">
        <v>846.469970703125</v>
      </c>
      <c r="G10832">
        <v>335.14999389648398</v>
      </c>
      <c r="H10832">
        <v>1158.18994140625</v>
      </c>
    </row>
    <row r="10833" spans="1:9" x14ac:dyDescent="0.4">
      <c r="A10833">
        <v>39798</v>
      </c>
      <c r="B10833">
        <v>8568.01953125</v>
      </c>
      <c r="C10833">
        <v>8924.1396484375</v>
      </c>
      <c r="D10833">
        <v>1589.89001464843</v>
      </c>
      <c r="E10833">
        <v>1342.78369140625</v>
      </c>
      <c r="F10833">
        <v>854.79998779296795</v>
      </c>
      <c r="G10833">
        <v>337.850006103515</v>
      </c>
      <c r="H10833">
        <v>1161.56005859375</v>
      </c>
      <c r="I10833">
        <v>1782.08996582031</v>
      </c>
    </row>
    <row r="10834" spans="1:9" x14ac:dyDescent="0.4">
      <c r="A10834">
        <v>39799</v>
      </c>
      <c r="B10834">
        <v>8612.51953125</v>
      </c>
      <c r="C10834">
        <v>8824.33984375</v>
      </c>
      <c r="D10834">
        <v>1579.31005859375</v>
      </c>
      <c r="E10834">
        <v>1363.93103027343</v>
      </c>
      <c r="F10834">
        <v>862.5</v>
      </c>
      <c r="G10834">
        <v>338.829986572265</v>
      </c>
      <c r="H10834">
        <v>1169.75</v>
      </c>
      <c r="I10834">
        <v>1779.2900390625</v>
      </c>
    </row>
    <row r="10835" spans="1:9" x14ac:dyDescent="0.4">
      <c r="A10835">
        <v>39800</v>
      </c>
      <c r="B10835">
        <v>8667.23046875</v>
      </c>
      <c r="C10835">
        <v>8604.990234375</v>
      </c>
      <c r="D10835">
        <v>1552.36999511718</v>
      </c>
      <c r="E10835">
        <v>1351.71142578125</v>
      </c>
      <c r="F10835">
        <v>880.5</v>
      </c>
      <c r="G10835">
        <v>340.29998779296801</v>
      </c>
      <c r="H10835">
        <v>1175.91003417968</v>
      </c>
      <c r="I10835">
        <v>1798.94995117187</v>
      </c>
    </row>
    <row r="10836" spans="1:9" x14ac:dyDescent="0.4">
      <c r="A10836">
        <v>39801</v>
      </c>
      <c r="B10836">
        <v>8588.51953125</v>
      </c>
      <c r="C10836">
        <v>8579.1103515625</v>
      </c>
      <c r="D10836">
        <v>1564.31994628906</v>
      </c>
      <c r="E10836">
        <v>1348.23254394531</v>
      </c>
      <c r="F10836">
        <v>876.40002441406205</v>
      </c>
      <c r="G10836">
        <v>342.45001220703102</v>
      </c>
      <c r="H10836">
        <v>1180.96997070312</v>
      </c>
      <c r="I10836">
        <v>1795.46997070312</v>
      </c>
    </row>
    <row r="10837" spans="1:9" x14ac:dyDescent="0.4">
      <c r="A10837">
        <v>39804</v>
      </c>
      <c r="B10837">
        <v>8723.7802734375</v>
      </c>
      <c r="C10837">
        <v>8519.6904296875</v>
      </c>
      <c r="D10837">
        <v>1532.34997558593</v>
      </c>
      <c r="E10837">
        <v>1345.25561523437</v>
      </c>
      <c r="F10837">
        <v>873.42999267578102</v>
      </c>
      <c r="G10837">
        <v>346.04000854492102</v>
      </c>
      <c r="H10837">
        <v>1179.60998535156</v>
      </c>
      <c r="I10837">
        <v>1745.63000488281</v>
      </c>
    </row>
    <row r="10838" spans="1:9" x14ac:dyDescent="0.4">
      <c r="A10838">
        <v>39806</v>
      </c>
      <c r="B10838">
        <v>8517.099609375</v>
      </c>
      <c r="C10838">
        <v>8468.48046875</v>
      </c>
      <c r="D10838">
        <v>1524.90002441406</v>
      </c>
      <c r="E10838">
        <v>1336.56201171875</v>
      </c>
      <c r="F10838">
        <v>869.61999511718705</v>
      </c>
      <c r="G10838">
        <v>333.73001098632801</v>
      </c>
      <c r="H10838">
        <v>1128.51000976562</v>
      </c>
      <c r="I10838">
        <v>1736.98999023437</v>
      </c>
    </row>
    <row r="10839" spans="1:9" x14ac:dyDescent="0.4">
      <c r="A10839">
        <v>39807</v>
      </c>
      <c r="B10839">
        <v>8599.5</v>
      </c>
    </row>
    <row r="10840" spans="1:9" x14ac:dyDescent="0.4">
      <c r="A10840">
        <v>39808</v>
      </c>
      <c r="B10840">
        <v>8739.51953125</v>
      </c>
      <c r="C10840">
        <v>8515.5498046875</v>
      </c>
      <c r="D10840">
        <v>1530.23999023437</v>
      </c>
      <c r="F10840">
        <v>867.34997558593705</v>
      </c>
      <c r="G10840">
        <v>332.260009765625</v>
      </c>
      <c r="H10840">
        <v>1117.85998535156</v>
      </c>
      <c r="I10840">
        <v>1725.60998535156</v>
      </c>
    </row>
    <row r="10841" spans="1:9" x14ac:dyDescent="0.4">
      <c r="A10841">
        <v>39811</v>
      </c>
      <c r="B10841">
        <v>8747.169921875</v>
      </c>
      <c r="C10841">
        <v>8483.9296875</v>
      </c>
      <c r="D10841">
        <v>1510.31994628906</v>
      </c>
      <c r="G10841">
        <v>329.17999267578102</v>
      </c>
      <c r="H10841">
        <v>1117.58996582031</v>
      </c>
      <c r="I10841">
        <v>1780.56994628906</v>
      </c>
    </row>
    <row r="10842" spans="1:9" x14ac:dyDescent="0.4">
      <c r="A10842">
        <v>39812</v>
      </c>
      <c r="B10842">
        <v>8859.5595703125</v>
      </c>
      <c r="C10842">
        <v>8668.3896484375</v>
      </c>
      <c r="D10842">
        <v>1550.69995117187</v>
      </c>
      <c r="E10842">
        <v>1355.35522460937</v>
      </c>
      <c r="F10842">
        <v>881.63000488281205</v>
      </c>
      <c r="G10842">
        <v>332.04998779296801</v>
      </c>
      <c r="H10842">
        <v>1124.46997070312</v>
      </c>
      <c r="I10842">
        <v>1770.65002441406</v>
      </c>
    </row>
    <row r="10843" spans="1:9" x14ac:dyDescent="0.4">
      <c r="A10843">
        <v>39818</v>
      </c>
      <c r="B10843">
        <v>9043.1201171875</v>
      </c>
      <c r="C10843">
        <v>8952.8896484375</v>
      </c>
      <c r="D10843">
        <v>1628.03002929687</v>
      </c>
      <c r="E10843">
        <v>1437.28198242187</v>
      </c>
      <c r="F10843">
        <v>920.65997314453102</v>
      </c>
      <c r="G10843">
        <v>342.76998901367102</v>
      </c>
      <c r="H10843">
        <v>1173.56994628906</v>
      </c>
      <c r="I10843">
        <v>1924.86999511718</v>
      </c>
    </row>
    <row r="10844" spans="1:9" x14ac:dyDescent="0.4">
      <c r="A10844">
        <v>39819</v>
      </c>
      <c r="B10844">
        <v>9080.83984375</v>
      </c>
      <c r="C10844">
        <v>9015.099609375</v>
      </c>
      <c r="D10844">
        <v>1652.38000488281</v>
      </c>
      <c r="E10844">
        <v>1435.48107910156</v>
      </c>
      <c r="F10844">
        <v>922.22998046875</v>
      </c>
      <c r="G10844">
        <v>348.41000366210898</v>
      </c>
      <c r="H10844">
        <v>1194.28002929687</v>
      </c>
      <c r="I10844">
        <v>1913.66003417968</v>
      </c>
    </row>
    <row r="10845" spans="1:9" x14ac:dyDescent="0.4">
      <c r="A10845">
        <v>39820</v>
      </c>
      <c r="B10845">
        <v>9239.240234375</v>
      </c>
      <c r="C10845">
        <v>8769.7001953125</v>
      </c>
      <c r="D10845">
        <v>1599.06005859375</v>
      </c>
      <c r="E10845">
        <v>1421.41467285156</v>
      </c>
      <c r="F10845">
        <v>927.61999511718705</v>
      </c>
      <c r="G10845">
        <v>356.13000488281199</v>
      </c>
      <c r="H10845">
        <v>1228.17004394531</v>
      </c>
      <c r="I10845">
        <v>1880.57995605468</v>
      </c>
    </row>
    <row r="10846" spans="1:9" x14ac:dyDescent="0.4">
      <c r="A10846">
        <v>39821</v>
      </c>
      <c r="B10846">
        <v>8876.419921875</v>
      </c>
      <c r="C10846">
        <v>8742.4599609375</v>
      </c>
      <c r="D10846">
        <v>1617.01000976562</v>
      </c>
      <c r="E10846">
        <v>1402.6064453125</v>
      </c>
      <c r="F10846">
        <v>910.52001953125</v>
      </c>
      <c r="G10846">
        <v>356.51998901367102</v>
      </c>
      <c r="H10846">
        <v>1205.69995117187</v>
      </c>
      <c r="I10846">
        <v>1827.60998535156</v>
      </c>
    </row>
    <row r="10847" spans="1:9" x14ac:dyDescent="0.4">
      <c r="A10847">
        <v>39822</v>
      </c>
      <c r="B10847">
        <v>8836.7998046875</v>
      </c>
      <c r="C10847">
        <v>8599.1796875</v>
      </c>
      <c r="D10847">
        <v>1571.58996582031</v>
      </c>
      <c r="E10847">
        <v>1416.61486816406</v>
      </c>
      <c r="F10847">
        <v>919.07000732421795</v>
      </c>
      <c r="G10847">
        <v>358.48001098632801</v>
      </c>
      <c r="H10847">
        <v>1180.9599609375</v>
      </c>
      <c r="I10847">
        <v>1806.02001953125</v>
      </c>
    </row>
    <row r="10848" spans="1:9" x14ac:dyDescent="0.4">
      <c r="A10848">
        <v>39826</v>
      </c>
      <c r="B10848">
        <v>8413.91015625</v>
      </c>
      <c r="C10848">
        <v>8448.5595703125</v>
      </c>
      <c r="D10848">
        <v>1546.4599609375</v>
      </c>
      <c r="E10848">
        <v>1399.67858886718</v>
      </c>
      <c r="F10848">
        <v>913.70001220703102</v>
      </c>
      <c r="G10848">
        <v>355.13000488281199</v>
      </c>
      <c r="H10848">
        <v>1167.7099609375</v>
      </c>
      <c r="I10848">
        <v>1761.81994628906</v>
      </c>
    </row>
    <row r="10849" spans="1:9" x14ac:dyDescent="0.4">
      <c r="A10849">
        <v>39827</v>
      </c>
      <c r="B10849">
        <v>8438.4501953125</v>
      </c>
      <c r="C10849">
        <v>8200.1396484375</v>
      </c>
      <c r="D10849">
        <v>1489.64001464843</v>
      </c>
      <c r="E10849">
        <v>1386.85192871093</v>
      </c>
      <c r="F10849">
        <v>913.46002197265602</v>
      </c>
      <c r="G10849">
        <v>364.63000488281199</v>
      </c>
      <c r="H10849">
        <v>1182.68005371093</v>
      </c>
      <c r="I10849">
        <v>1764.71997070312</v>
      </c>
    </row>
    <row r="10850" spans="1:9" x14ac:dyDescent="0.4">
      <c r="A10850">
        <v>39828</v>
      </c>
      <c r="B10850">
        <v>8023.31005859375</v>
      </c>
      <c r="C10850">
        <v>8212.490234375</v>
      </c>
      <c r="D10850">
        <v>1511.83996582031</v>
      </c>
      <c r="E10850">
        <v>1343.44165039062</v>
      </c>
      <c r="F10850">
        <v>897.45001220703102</v>
      </c>
      <c r="G10850">
        <v>343.350006103515</v>
      </c>
      <c r="H10850">
        <v>1111.33996582031</v>
      </c>
      <c r="I10850">
        <v>1704.06005859375</v>
      </c>
    </row>
    <row r="10851" spans="1:9" x14ac:dyDescent="0.4">
      <c r="A10851">
        <v>39829</v>
      </c>
      <c r="B10851">
        <v>8230.150390625</v>
      </c>
      <c r="C10851">
        <v>8281.2197265625</v>
      </c>
      <c r="D10851">
        <v>1529.32995605468</v>
      </c>
      <c r="E10851">
        <v>1363.82299804687</v>
      </c>
      <c r="F10851">
        <v>896.469970703125</v>
      </c>
      <c r="G10851">
        <v>354.600006103515</v>
      </c>
      <c r="H10851">
        <v>1135.19995117187</v>
      </c>
      <c r="I10851">
        <v>1730.44995117187</v>
      </c>
    </row>
    <row r="10852" spans="1:9" x14ac:dyDescent="0.4">
      <c r="A10852">
        <v>39832</v>
      </c>
      <c r="B10852">
        <v>8256.849609375</v>
      </c>
      <c r="E10852">
        <v>1350.63439941406</v>
      </c>
      <c r="F10852">
        <v>890.280029296875</v>
      </c>
      <c r="G10852">
        <v>363.13000488281199</v>
      </c>
      <c r="H10852">
        <v>1150.65002441406</v>
      </c>
      <c r="I10852">
        <v>1746.98999023437</v>
      </c>
    </row>
    <row r="10853" spans="1:9" x14ac:dyDescent="0.4">
      <c r="A10853">
        <v>39833</v>
      </c>
      <c r="B10853">
        <v>8065.7900390625</v>
      </c>
      <c r="C10853">
        <v>7949.08984375</v>
      </c>
      <c r="D10853">
        <v>1440.85998535156</v>
      </c>
      <c r="E10853">
        <v>1344.0986328125</v>
      </c>
      <c r="F10853">
        <v>880.36999511718705</v>
      </c>
      <c r="G10853">
        <v>358.19000244140602</v>
      </c>
      <c r="H10853">
        <v>1126.81005859375</v>
      </c>
      <c r="I10853">
        <v>1723.36999511718</v>
      </c>
    </row>
    <row r="10854" spans="1:9" x14ac:dyDescent="0.4">
      <c r="A10854">
        <v>39834</v>
      </c>
      <c r="B10854">
        <v>7901.64013671875</v>
      </c>
      <c r="C10854">
        <v>8228.099609375</v>
      </c>
      <c r="D10854">
        <v>1507.06994628906</v>
      </c>
      <c r="E10854">
        <v>1321.40148925781</v>
      </c>
      <c r="F10854">
        <v>873.40997314453102</v>
      </c>
      <c r="G10854">
        <v>352.42999267578102</v>
      </c>
      <c r="H10854">
        <v>1103.60998535156</v>
      </c>
      <c r="I10854">
        <v>1704.52001953125</v>
      </c>
    </row>
    <row r="10855" spans="1:9" x14ac:dyDescent="0.4">
      <c r="A10855">
        <v>39835</v>
      </c>
      <c r="B10855">
        <v>8051.740234375</v>
      </c>
      <c r="C10855">
        <v>8122.7998046875</v>
      </c>
      <c r="D10855">
        <v>1465.48999023437</v>
      </c>
      <c r="E10855">
        <v>1327.271484375</v>
      </c>
      <c r="F10855">
        <v>879.02001953125</v>
      </c>
      <c r="G10855">
        <v>358.579986572265</v>
      </c>
      <c r="H10855">
        <v>1116.22998046875</v>
      </c>
      <c r="I10855">
        <v>1708.77001953125</v>
      </c>
    </row>
    <row r="10856" spans="1:9" x14ac:dyDescent="0.4">
      <c r="A10856">
        <v>39836</v>
      </c>
      <c r="B10856">
        <v>7745.25</v>
      </c>
      <c r="C10856">
        <v>8077.56005859375</v>
      </c>
      <c r="D10856">
        <v>1477.2900390625</v>
      </c>
      <c r="E10856">
        <v>1315.53369140625</v>
      </c>
      <c r="F10856">
        <v>872.69000244140602</v>
      </c>
      <c r="G10856">
        <v>352.829986572265</v>
      </c>
      <c r="H10856">
        <v>1093.40002441406</v>
      </c>
      <c r="I10856">
        <v>1685.22998046875</v>
      </c>
    </row>
    <row r="10857" spans="1:9" x14ac:dyDescent="0.4">
      <c r="A10857">
        <v>39839</v>
      </c>
      <c r="B10857">
        <v>7682.14013671875</v>
      </c>
      <c r="C10857">
        <v>8116.02978515625</v>
      </c>
      <c r="D10857">
        <v>1489.4599609375</v>
      </c>
    </row>
    <row r="10858" spans="1:9" x14ac:dyDescent="0.4">
      <c r="A10858">
        <v>39840</v>
      </c>
      <c r="B10858">
        <v>8061.06982421875</v>
      </c>
      <c r="C10858">
        <v>8174.72998046875</v>
      </c>
      <c r="D10858">
        <v>1504.90002441406</v>
      </c>
      <c r="E10858">
        <v>1336.57897949218</v>
      </c>
    </row>
    <row r="10859" spans="1:9" x14ac:dyDescent="0.4">
      <c r="A10859">
        <v>39841</v>
      </c>
      <c r="B10859">
        <v>8106.2900390625</v>
      </c>
      <c r="C10859">
        <v>8375.4501953125</v>
      </c>
      <c r="D10859">
        <v>1558.33996582031</v>
      </c>
      <c r="E10859">
        <v>1321.39953613281</v>
      </c>
      <c r="F10859">
        <v>879.63000488281205</v>
      </c>
      <c r="G10859">
        <v>361.67999267578102</v>
      </c>
      <c r="H10859">
        <v>1157.97998046875</v>
      </c>
      <c r="I10859">
        <v>1766.07995605468</v>
      </c>
    </row>
    <row r="10860" spans="1:9" x14ac:dyDescent="0.4">
      <c r="A10860">
        <v>39842</v>
      </c>
      <c r="B10860">
        <v>8251.240234375</v>
      </c>
      <c r="C10860">
        <v>8149.009765625</v>
      </c>
      <c r="D10860">
        <v>1507.83996582031</v>
      </c>
      <c r="E10860">
        <v>1324.59851074218</v>
      </c>
      <c r="F10860">
        <v>883.15997314453102</v>
      </c>
      <c r="G10860">
        <v>363.98001098632801</v>
      </c>
      <c r="H10860">
        <v>1166.56005859375</v>
      </c>
      <c r="I10860">
        <v>1766.71997070312</v>
      </c>
    </row>
    <row r="10861" spans="1:9" x14ac:dyDescent="0.4">
      <c r="A10861">
        <v>39843</v>
      </c>
      <c r="B10861">
        <v>7994.0498046875</v>
      </c>
      <c r="C10861">
        <v>8000.85986328125</v>
      </c>
      <c r="D10861">
        <v>1476.42004394531</v>
      </c>
      <c r="E10861">
        <v>1332.61511230468</v>
      </c>
      <c r="F10861">
        <v>884.45001220703102</v>
      </c>
      <c r="G10861">
        <v>364.89999389648398</v>
      </c>
      <c r="H10861">
        <v>1162.10998535156</v>
      </c>
      <c r="I10861">
        <v>1746.46997070312</v>
      </c>
    </row>
    <row r="10862" spans="1:9" x14ac:dyDescent="0.4">
      <c r="A10862">
        <v>39846</v>
      </c>
      <c r="B10862">
        <v>7873.97998046875</v>
      </c>
      <c r="C10862">
        <v>7936.75</v>
      </c>
      <c r="D10862">
        <v>1494.43005371093</v>
      </c>
      <c r="E10862">
        <v>1310.59191894531</v>
      </c>
      <c r="G10862">
        <v>365.76998901367102</v>
      </c>
      <c r="H10862">
        <v>1146.94995117187</v>
      </c>
      <c r="I10862">
        <v>1705.2900390625</v>
      </c>
    </row>
    <row r="10863" spans="1:9" x14ac:dyDescent="0.4">
      <c r="A10863">
        <v>39847</v>
      </c>
      <c r="B10863">
        <v>7825.509765625</v>
      </c>
      <c r="C10863">
        <v>8078.35986328125</v>
      </c>
      <c r="D10863">
        <v>1516.30004882812</v>
      </c>
      <c r="E10863">
        <v>1304.2802734375</v>
      </c>
      <c r="F10863">
        <v>879.66998291015602</v>
      </c>
      <c r="G10863">
        <v>372.27999877929602</v>
      </c>
      <c r="H10863">
        <v>1163.19995117187</v>
      </c>
      <c r="I10863">
        <v>1711.92004394531</v>
      </c>
    </row>
    <row r="10864" spans="1:9" x14ac:dyDescent="0.4">
      <c r="A10864">
        <v>39848</v>
      </c>
      <c r="B10864">
        <v>8038.93994140625</v>
      </c>
      <c r="C10864">
        <v>7956.66015625</v>
      </c>
      <c r="D10864">
        <v>1515.05004882812</v>
      </c>
      <c r="E10864">
        <v>1320.3115234375</v>
      </c>
      <c r="F10864">
        <v>876.79998779296795</v>
      </c>
      <c r="G10864">
        <v>378.88000488281199</v>
      </c>
      <c r="H10864">
        <v>1195.36999511718</v>
      </c>
      <c r="I10864">
        <v>1707.39001464843</v>
      </c>
    </row>
    <row r="10865" spans="1:9" x14ac:dyDescent="0.4">
      <c r="A10865">
        <v>39849</v>
      </c>
      <c r="B10865">
        <v>7949.64990234375</v>
      </c>
      <c r="C10865">
        <v>8063.06982421875</v>
      </c>
      <c r="D10865">
        <v>1546.23999023437</v>
      </c>
      <c r="E10865">
        <v>1328.02319335937</v>
      </c>
      <c r="F10865">
        <v>879.95001220703102</v>
      </c>
      <c r="G10865">
        <v>373.489990234375</v>
      </c>
      <c r="H10865">
        <v>1177.88000488281</v>
      </c>
      <c r="I10865">
        <v>1704.59997558593</v>
      </c>
    </row>
    <row r="10866" spans="1:9" x14ac:dyDescent="0.4">
      <c r="A10866">
        <v>39850</v>
      </c>
      <c r="B10866">
        <v>8076.6201171875</v>
      </c>
      <c r="C10866">
        <v>8280.58984375</v>
      </c>
      <c r="D10866">
        <v>1591.7099609375</v>
      </c>
      <c r="E10866">
        <v>1350.58837890625</v>
      </c>
      <c r="F10866">
        <v>896.64001464843705</v>
      </c>
      <c r="G10866">
        <v>378.79000854492102</v>
      </c>
      <c r="H10866">
        <v>1210.26000976562</v>
      </c>
      <c r="I10866">
        <v>1715.34997558593</v>
      </c>
    </row>
    <row r="10867" spans="1:9" x14ac:dyDescent="0.4">
      <c r="A10867">
        <v>39853</v>
      </c>
      <c r="B10867">
        <v>7969.02978515625</v>
      </c>
      <c r="C10867">
        <v>8270.8701171875</v>
      </c>
      <c r="D10867">
        <v>1591.56005859375</v>
      </c>
      <c r="E10867">
        <v>1342.17358398437</v>
      </c>
      <c r="G10867">
        <v>376.829986572265</v>
      </c>
      <c r="H10867">
        <v>1202.68994140625</v>
      </c>
      <c r="I10867">
        <v>1682.33996582031</v>
      </c>
    </row>
    <row r="10868" spans="1:9" x14ac:dyDescent="0.4">
      <c r="A10868">
        <v>39854</v>
      </c>
      <c r="B10868">
        <v>7945.93994140625</v>
      </c>
      <c r="C10868">
        <v>7888.8798828125</v>
      </c>
      <c r="D10868">
        <v>1524.72998046875</v>
      </c>
      <c r="E10868">
        <v>1332.0771484375</v>
      </c>
      <c r="G10868">
        <v>380.260009765625</v>
      </c>
      <c r="H10868">
        <v>1198.86999511718</v>
      </c>
      <c r="I10868">
        <v>1703.2900390625</v>
      </c>
    </row>
    <row r="10869" spans="1:9" x14ac:dyDescent="0.4">
      <c r="A10869">
        <v>39856</v>
      </c>
      <c r="B10869">
        <v>7705.35986328125</v>
      </c>
      <c r="C10869">
        <v>7932.759765625</v>
      </c>
      <c r="D10869">
        <v>1541.7099609375</v>
      </c>
      <c r="E10869">
        <v>1325.36950683593</v>
      </c>
      <c r="F10869">
        <v>894.59997558593705</v>
      </c>
      <c r="G10869">
        <v>385.92001342773398</v>
      </c>
      <c r="H10869">
        <v>1179.83996582031</v>
      </c>
      <c r="I10869">
        <v>1684.9599609375</v>
      </c>
    </row>
    <row r="10870" spans="1:9" x14ac:dyDescent="0.4">
      <c r="A10870">
        <v>39857</v>
      </c>
      <c r="B10870">
        <v>7779.39990234375</v>
      </c>
      <c r="C10870">
        <v>7850.41015625</v>
      </c>
      <c r="D10870">
        <v>1534.35998535156</v>
      </c>
      <c r="E10870">
        <v>1338.68981933593</v>
      </c>
      <c r="F10870">
        <v>909.84002685546795</v>
      </c>
      <c r="G10870">
        <v>395.69000244140602</v>
      </c>
      <c r="H10870">
        <v>1192.43994140625</v>
      </c>
      <c r="I10870">
        <v>1705.64001464843</v>
      </c>
    </row>
    <row r="10871" spans="1:9" x14ac:dyDescent="0.4">
      <c r="A10871">
        <v>39860</v>
      </c>
      <c r="B10871">
        <v>7750.169921875</v>
      </c>
      <c r="E10871">
        <v>1341.94970703125</v>
      </c>
      <c r="F10871">
        <v>907.19000244140602</v>
      </c>
      <c r="G10871">
        <v>402.86999511718699</v>
      </c>
      <c r="H10871">
        <v>1175.46997070312</v>
      </c>
    </row>
    <row r="10872" spans="1:9" x14ac:dyDescent="0.4">
      <c r="A10872">
        <v>39861</v>
      </c>
      <c r="B10872">
        <v>7645.509765625</v>
      </c>
      <c r="C10872">
        <v>7552.60009765625</v>
      </c>
      <c r="D10872">
        <v>1470.66003417968</v>
      </c>
      <c r="E10872">
        <v>1317.98876953125</v>
      </c>
      <c r="F10872">
        <v>898.530029296875</v>
      </c>
      <c r="G10872">
        <v>383.17001342773398</v>
      </c>
      <c r="H10872">
        <v>1127.18994140625</v>
      </c>
      <c r="I10872">
        <v>1637.92004394531</v>
      </c>
    </row>
    <row r="10873" spans="1:9" x14ac:dyDescent="0.4">
      <c r="A10873">
        <v>39862</v>
      </c>
      <c r="B10873">
        <v>7534.43994140625</v>
      </c>
      <c r="C10873">
        <v>7555.6298828125</v>
      </c>
      <c r="D10873">
        <v>1467.96997070312</v>
      </c>
      <c r="E10873">
        <v>1330.55810546875</v>
      </c>
      <c r="F10873">
        <v>895.22998046875</v>
      </c>
      <c r="G10873">
        <v>390.07000732421801</v>
      </c>
      <c r="H10873">
        <v>1113.18994140625</v>
      </c>
      <c r="I10873">
        <v>1651.06005859375</v>
      </c>
    </row>
    <row r="10874" spans="1:9" x14ac:dyDescent="0.4">
      <c r="A10874">
        <v>39863</v>
      </c>
      <c r="B10874">
        <v>7557.64990234375</v>
      </c>
      <c r="C10874">
        <v>7465.9501953125</v>
      </c>
      <c r="D10874">
        <v>1442.81994628906</v>
      </c>
      <c r="E10874">
        <v>1323.64453125</v>
      </c>
      <c r="F10874">
        <v>899.59002685546795</v>
      </c>
      <c r="G10874">
        <v>384.67001342773398</v>
      </c>
      <c r="H10874">
        <v>1107.09997558593</v>
      </c>
      <c r="I10874">
        <v>1629.34997558593</v>
      </c>
    </row>
    <row r="10875" spans="1:9" x14ac:dyDescent="0.4">
      <c r="A10875">
        <v>39864</v>
      </c>
      <c r="B10875">
        <v>7416.3798828125</v>
      </c>
      <c r="C10875">
        <v>7365.669921875</v>
      </c>
      <c r="D10875">
        <v>1441.22998046875</v>
      </c>
      <c r="E10875">
        <v>1296.8916015625</v>
      </c>
      <c r="F10875">
        <v>889.71002197265602</v>
      </c>
      <c r="G10875">
        <v>367.14001464843699</v>
      </c>
      <c r="H10875">
        <v>1065.94995117187</v>
      </c>
      <c r="I10875">
        <v>1594.93994140625</v>
      </c>
    </row>
    <row r="10876" spans="1:9" x14ac:dyDescent="0.4">
      <c r="A10876">
        <v>39867</v>
      </c>
      <c r="B10876">
        <v>7376.16015625</v>
      </c>
      <c r="C10876">
        <v>7114.77978515625</v>
      </c>
      <c r="D10876">
        <v>1387.71997070312</v>
      </c>
      <c r="E10876">
        <v>1312.38793945312</v>
      </c>
      <c r="F10876">
        <v>887.83001708984295</v>
      </c>
      <c r="G10876">
        <v>375.57000732421801</v>
      </c>
      <c r="H10876">
        <v>1099.55004882812</v>
      </c>
      <c r="I10876">
        <v>1630.68994140625</v>
      </c>
    </row>
    <row r="10877" spans="1:9" x14ac:dyDescent="0.4">
      <c r="A10877">
        <v>39868</v>
      </c>
      <c r="B10877">
        <v>7268.56005859375</v>
      </c>
      <c r="C10877">
        <v>7350.93994140625</v>
      </c>
      <c r="D10877">
        <v>1441.82995605468</v>
      </c>
      <c r="E10877">
        <v>1295.81860351562</v>
      </c>
      <c r="F10877">
        <v>894.07000732421795</v>
      </c>
      <c r="G10877">
        <v>370.10998535156199</v>
      </c>
      <c r="H10877">
        <v>1063.88000488281</v>
      </c>
      <c r="I10877">
        <v>1614.43994140625</v>
      </c>
    </row>
    <row r="10878" spans="1:9" x14ac:dyDescent="0.4">
      <c r="A10878">
        <v>39869</v>
      </c>
      <c r="B10878">
        <v>7461.22021484375</v>
      </c>
      <c r="C10878">
        <v>7270.89013671875</v>
      </c>
      <c r="D10878">
        <v>1425.43005371093</v>
      </c>
      <c r="E10878">
        <v>1300.05749511718</v>
      </c>
      <c r="F10878">
        <v>896.510009765625</v>
      </c>
      <c r="G10878">
        <v>362.079986572265</v>
      </c>
      <c r="H10878">
        <v>1067.07995605468</v>
      </c>
      <c r="I10878">
        <v>1616.7900390625</v>
      </c>
    </row>
    <row r="10879" spans="1:9" x14ac:dyDescent="0.4">
      <c r="A10879">
        <v>39870</v>
      </c>
      <c r="B10879">
        <v>7457.93017578125</v>
      </c>
      <c r="C10879">
        <v>7182.080078125</v>
      </c>
      <c r="D10879">
        <v>1391.46997070312</v>
      </c>
      <c r="E10879">
        <v>1290.27087402343</v>
      </c>
      <c r="F10879">
        <v>893.41998291015602</v>
      </c>
      <c r="G10879">
        <v>358.64999389648398</v>
      </c>
      <c r="H10879">
        <v>1054.7900390625</v>
      </c>
      <c r="I10879">
        <v>1617.43994140625</v>
      </c>
    </row>
    <row r="10880" spans="1:9" x14ac:dyDescent="0.4">
      <c r="A10880">
        <v>39871</v>
      </c>
      <c r="B10880">
        <v>7568.419921875</v>
      </c>
      <c r="C10880">
        <v>7062.93017578125</v>
      </c>
      <c r="D10880">
        <v>1377.83996582031</v>
      </c>
      <c r="E10880">
        <v>1285.42590332031</v>
      </c>
      <c r="F10880">
        <v>890.66998291015602</v>
      </c>
      <c r="G10880">
        <v>363.20999145507801</v>
      </c>
      <c r="H10880">
        <v>1063.03002929687</v>
      </c>
      <c r="I10880">
        <v>1594.86999511718</v>
      </c>
    </row>
    <row r="10881" spans="1:9" x14ac:dyDescent="0.4">
      <c r="A10881">
        <v>39874</v>
      </c>
      <c r="B10881">
        <v>7280.14990234375</v>
      </c>
      <c r="C10881">
        <v>6763.2900390625</v>
      </c>
      <c r="D10881">
        <v>1322.84997558593</v>
      </c>
      <c r="E10881">
        <v>1256.06005859375</v>
      </c>
      <c r="F10881">
        <v>876.55999755859295</v>
      </c>
      <c r="G10881">
        <v>349.70999145507801</v>
      </c>
      <c r="H10881">
        <v>1018.80999755859</v>
      </c>
      <c r="I10881">
        <v>1533.40002441406</v>
      </c>
    </row>
    <row r="10882" spans="1:9" x14ac:dyDescent="0.4">
      <c r="A10882">
        <v>39875</v>
      </c>
      <c r="B10882">
        <v>7229.72021484375</v>
      </c>
      <c r="C10882">
        <v>6726.02001953125</v>
      </c>
      <c r="D10882">
        <v>1321.01000976562</v>
      </c>
      <c r="E10882">
        <v>1264.76672363281</v>
      </c>
      <c r="F10882">
        <v>868.739990234375</v>
      </c>
      <c r="G10882">
        <v>347.760009765625</v>
      </c>
      <c r="H10882">
        <v>1025.56994628906</v>
      </c>
      <c r="I10882">
        <v>1528.51000976562</v>
      </c>
    </row>
    <row r="10883" spans="1:9" x14ac:dyDescent="0.4">
      <c r="A10883">
        <v>39876</v>
      </c>
      <c r="B10883">
        <v>7290.9599609375</v>
      </c>
      <c r="C10883">
        <v>6875.83984375</v>
      </c>
      <c r="D10883">
        <v>1353.73999023437</v>
      </c>
      <c r="E10883">
        <v>1289.32983398437</v>
      </c>
      <c r="F10883">
        <v>866.92999267578102</v>
      </c>
      <c r="G10883">
        <v>359.89999389648398</v>
      </c>
      <c r="H10883">
        <v>1059.26000976562</v>
      </c>
      <c r="I10883">
        <v>1544.33996582031</v>
      </c>
    </row>
    <row r="10884" spans="1:9" x14ac:dyDescent="0.4">
      <c r="A10884">
        <v>39877</v>
      </c>
      <c r="B10884">
        <v>7433.490234375</v>
      </c>
      <c r="C10884">
        <v>6594.43994140625</v>
      </c>
      <c r="D10884">
        <v>1299.58996582031</v>
      </c>
      <c r="E10884">
        <v>1288.02392578125</v>
      </c>
      <c r="F10884">
        <v>869.239990234375</v>
      </c>
      <c r="G10884">
        <v>362.16000366210898</v>
      </c>
      <c r="H10884">
        <v>1058.18005371093</v>
      </c>
      <c r="I10884">
        <v>1518.64001464843</v>
      </c>
    </row>
    <row r="10885" spans="1:9" x14ac:dyDescent="0.4">
      <c r="A10885">
        <v>39878</v>
      </c>
      <c r="B10885">
        <v>7173.10009765625</v>
      </c>
      <c r="C10885">
        <v>6626.93994140625</v>
      </c>
      <c r="D10885">
        <v>1293.84997558593</v>
      </c>
      <c r="E10885">
        <v>1286.64294433593</v>
      </c>
      <c r="F10885">
        <v>858.219970703125</v>
      </c>
      <c r="G10885">
        <v>365.17999267578102</v>
      </c>
      <c r="H10885">
        <v>1055.03002929687</v>
      </c>
      <c r="I10885">
        <v>1513.11999511718</v>
      </c>
    </row>
    <row r="10886" spans="1:9" x14ac:dyDescent="0.4">
      <c r="A10886">
        <v>39881</v>
      </c>
      <c r="B10886">
        <v>7086.02978515625</v>
      </c>
      <c r="C10886">
        <v>6547.0498046875</v>
      </c>
      <c r="D10886">
        <v>1268.64001464843</v>
      </c>
      <c r="G10886">
        <v>378.73001098632801</v>
      </c>
      <c r="H10886">
        <v>1071.72998046875</v>
      </c>
      <c r="I10886">
        <v>1456.94995117187</v>
      </c>
    </row>
    <row r="10887" spans="1:9" x14ac:dyDescent="0.4">
      <c r="A10887">
        <v>39882</v>
      </c>
      <c r="B10887">
        <v>7054.97998046875</v>
      </c>
      <c r="C10887">
        <v>6926.490234375</v>
      </c>
      <c r="D10887">
        <v>1358.28002929687</v>
      </c>
      <c r="E10887">
        <v>1300.16442871093</v>
      </c>
      <c r="F10887">
        <v>855.25</v>
      </c>
      <c r="G10887">
        <v>377.92001342773398</v>
      </c>
      <c r="H10887">
        <v>1092.19995117187</v>
      </c>
      <c r="I10887">
        <v>1485.75</v>
      </c>
    </row>
    <row r="10888" spans="1:9" x14ac:dyDescent="0.4">
      <c r="A10888">
        <v>39883</v>
      </c>
      <c r="B10888">
        <v>7376.1201171875</v>
      </c>
      <c r="C10888">
        <v>6930.39990234375</v>
      </c>
      <c r="D10888">
        <v>1371.64001464843</v>
      </c>
      <c r="E10888">
        <v>1314.46789550781</v>
      </c>
      <c r="F10888">
        <v>850.36999511718705</v>
      </c>
      <c r="G10888">
        <v>385.69000244140602</v>
      </c>
      <c r="H10888">
        <v>1127.51000976562</v>
      </c>
      <c r="I10888">
        <v>1505.51000976562</v>
      </c>
    </row>
    <row r="10889" spans="1:9" x14ac:dyDescent="0.4">
      <c r="A10889">
        <v>39884</v>
      </c>
      <c r="B10889">
        <v>7198.25</v>
      </c>
      <c r="C10889">
        <v>7170.06005859375</v>
      </c>
      <c r="D10889">
        <v>1426.09997558593</v>
      </c>
      <c r="E10889">
        <v>1310.36303710937</v>
      </c>
      <c r="F10889">
        <v>838.39001464843705</v>
      </c>
      <c r="G10889">
        <v>386.58999633789</v>
      </c>
      <c r="H10889">
        <v>1128.39001464843</v>
      </c>
      <c r="I10889">
        <v>1493.53002929687</v>
      </c>
    </row>
    <row r="10890" spans="1:9" x14ac:dyDescent="0.4">
      <c r="A10890">
        <v>39885</v>
      </c>
      <c r="B10890">
        <v>7569.27978515625</v>
      </c>
      <c r="C10890">
        <v>7223.97998046875</v>
      </c>
      <c r="D10890">
        <v>1431.5</v>
      </c>
      <c r="E10890">
        <v>1327.38549804687</v>
      </c>
      <c r="F10890">
        <v>843.45001220703102</v>
      </c>
      <c r="G10890">
        <v>389.26998901367102</v>
      </c>
      <c r="H10890">
        <v>1126.03002929687</v>
      </c>
      <c r="I10890">
        <v>1577.52001953125</v>
      </c>
    </row>
    <row r="10891" spans="1:9" x14ac:dyDescent="0.4">
      <c r="A10891">
        <v>39888</v>
      </c>
      <c r="B10891">
        <v>7704.14990234375</v>
      </c>
      <c r="C10891">
        <v>7216.97021484375</v>
      </c>
      <c r="D10891">
        <v>1404.02001953125</v>
      </c>
      <c r="E10891">
        <v>1324.79553222656</v>
      </c>
      <c r="F10891">
        <v>840.88000488281205</v>
      </c>
      <c r="G10891">
        <v>387.76998901367102</v>
      </c>
      <c r="H10891">
        <v>1125.4599609375</v>
      </c>
      <c r="I10891">
        <v>1586.31994628906</v>
      </c>
    </row>
    <row r="10892" spans="1:9" x14ac:dyDescent="0.4">
      <c r="A10892">
        <v>39889</v>
      </c>
      <c r="B10892">
        <v>7949.1298828125</v>
      </c>
      <c r="C10892">
        <v>7395.7001953125</v>
      </c>
      <c r="D10892">
        <v>1462.10998535156</v>
      </c>
      <c r="E10892">
        <v>1312.041015625</v>
      </c>
      <c r="F10892">
        <v>841.86999511718705</v>
      </c>
      <c r="G10892">
        <v>394.66000366210898</v>
      </c>
      <c r="H10892">
        <v>1163.88000488281</v>
      </c>
      <c r="I10892">
        <v>1559.03002929687</v>
      </c>
    </row>
    <row r="10893" spans="1:9" x14ac:dyDescent="0.4">
      <c r="A10893">
        <v>39890</v>
      </c>
      <c r="B10893">
        <v>7972.169921875</v>
      </c>
      <c r="C10893">
        <v>7486.580078125</v>
      </c>
      <c r="D10893">
        <v>1491.21997070312</v>
      </c>
      <c r="E10893">
        <v>1322.78552246093</v>
      </c>
      <c r="F10893">
        <v>847.96002197265602</v>
      </c>
      <c r="G10893">
        <v>398.600006103515</v>
      </c>
      <c r="H10893">
        <v>1169.94995117187</v>
      </c>
      <c r="I10893">
        <v>1575.93994140625</v>
      </c>
    </row>
    <row r="10894" spans="1:9" x14ac:dyDescent="0.4">
      <c r="A10894">
        <v>39891</v>
      </c>
      <c r="B10894">
        <v>7945.9599609375</v>
      </c>
      <c r="C10894">
        <v>7400.7998046875</v>
      </c>
      <c r="D10894">
        <v>1483.47998046875</v>
      </c>
      <c r="E10894">
        <v>1341.55078125</v>
      </c>
      <c r="F10894">
        <v>852.17999267578102</v>
      </c>
      <c r="G10894">
        <v>393.94000244140602</v>
      </c>
      <c r="H10894">
        <v>1161.81005859375</v>
      </c>
      <c r="I10894">
        <v>1584.85998535156</v>
      </c>
    </row>
    <row r="10895" spans="1:9" x14ac:dyDescent="0.4">
      <c r="A10895">
        <v>39895</v>
      </c>
      <c r="B10895">
        <v>8215.5302734375</v>
      </c>
      <c r="C10895">
        <v>7775.85986328125</v>
      </c>
      <c r="D10895">
        <v>1555.77001953125</v>
      </c>
      <c r="E10895">
        <v>1406.59228515625</v>
      </c>
      <c r="F10895">
        <v>878.29998779296795</v>
      </c>
      <c r="G10895">
        <v>409.23001098632801</v>
      </c>
      <c r="H10895">
        <v>1199.5</v>
      </c>
      <c r="I10895">
        <v>1664.07995605468</v>
      </c>
    </row>
    <row r="10896" spans="1:9" x14ac:dyDescent="0.4">
      <c r="A10896">
        <v>39896</v>
      </c>
      <c r="B10896">
        <v>8488.2998046875</v>
      </c>
      <c r="C10896">
        <v>7659.97021484375</v>
      </c>
      <c r="D10896">
        <v>1516.52001953125</v>
      </c>
      <c r="E10896">
        <v>1436.06005859375</v>
      </c>
      <c r="F10896">
        <v>877.91998291015602</v>
      </c>
      <c r="G10896">
        <v>412.39001464843699</v>
      </c>
      <c r="H10896">
        <v>1221.69995117187</v>
      </c>
      <c r="I10896">
        <v>1706.33996582031</v>
      </c>
    </row>
    <row r="10897" spans="1:9" x14ac:dyDescent="0.4">
      <c r="A10897">
        <v>39897</v>
      </c>
      <c r="B10897">
        <v>8479.990234375</v>
      </c>
      <c r="C10897">
        <v>7749.81005859375</v>
      </c>
      <c r="D10897">
        <v>1528.94995117187</v>
      </c>
      <c r="E10897">
        <v>1419.91784667968</v>
      </c>
      <c r="F10897">
        <v>878.80999755859295</v>
      </c>
      <c r="G10897">
        <v>419.29000854492102</v>
      </c>
      <c r="H10897">
        <v>1229.02001953125</v>
      </c>
      <c r="I10897">
        <v>1691.68005371093</v>
      </c>
    </row>
    <row r="10898" spans="1:9" x14ac:dyDescent="0.4">
      <c r="A10898">
        <v>39898</v>
      </c>
      <c r="B10898">
        <v>8636.330078125</v>
      </c>
      <c r="C10898">
        <v>7924.56005859375</v>
      </c>
      <c r="D10898">
        <v>1587</v>
      </c>
      <c r="F10898">
        <v>885.469970703125</v>
      </c>
      <c r="G10898">
        <v>427.26998901367102</v>
      </c>
      <c r="H10898">
        <v>1243.80004882812</v>
      </c>
      <c r="I10898">
        <v>1758.7900390625</v>
      </c>
    </row>
    <row r="10899" spans="1:9" x14ac:dyDescent="0.4">
      <c r="A10899">
        <v>39899</v>
      </c>
      <c r="B10899">
        <v>8626.9697265625</v>
      </c>
      <c r="C10899">
        <v>7776.18017578125</v>
      </c>
      <c r="D10899">
        <v>1545.19995117187</v>
      </c>
      <c r="E10899">
        <v>1462.68798828125</v>
      </c>
      <c r="F10899">
        <v>885.42999267578102</v>
      </c>
      <c r="G10899">
        <v>421.239990234375</v>
      </c>
      <c r="H10899">
        <v>1237.51000976562</v>
      </c>
      <c r="I10899">
        <v>1745.66003417968</v>
      </c>
    </row>
    <row r="10900" spans="1:9" x14ac:dyDescent="0.4">
      <c r="A10900">
        <v>39902</v>
      </c>
      <c r="B10900">
        <v>8236.080078125</v>
      </c>
      <c r="C10900">
        <v>7522.02001953125</v>
      </c>
      <c r="D10900">
        <v>1501.80004882812</v>
      </c>
      <c r="E10900">
        <v>1419.03686523437</v>
      </c>
      <c r="F10900">
        <v>869.34002685546795</v>
      </c>
      <c r="G10900">
        <v>412.010009765625</v>
      </c>
      <c r="H10900">
        <v>1197.4599609375</v>
      </c>
      <c r="I10900">
        <v>1673.14001464843</v>
      </c>
    </row>
    <row r="10901" spans="1:9" x14ac:dyDescent="0.4">
      <c r="A10901">
        <v>39903</v>
      </c>
      <c r="B10901">
        <v>8109.52978515625</v>
      </c>
      <c r="C10901">
        <v>7608.919921875</v>
      </c>
      <c r="D10901">
        <v>1528.58996582031</v>
      </c>
      <c r="E10901">
        <v>1434.01806640625</v>
      </c>
      <c r="F10901">
        <v>872.54998779296795</v>
      </c>
      <c r="G10901">
        <v>421.44000244140602</v>
      </c>
      <c r="H10901">
        <v>1206.26000976562</v>
      </c>
      <c r="I10901">
        <v>1699.98999023437</v>
      </c>
    </row>
    <row r="10902" spans="1:9" x14ac:dyDescent="0.4">
      <c r="A10902">
        <v>39904</v>
      </c>
      <c r="B10902">
        <v>8351.91015625</v>
      </c>
      <c r="C10902">
        <v>7761.60009765625</v>
      </c>
      <c r="D10902">
        <v>1551.59997558593</v>
      </c>
      <c r="E10902">
        <v>1461.69104003906</v>
      </c>
      <c r="F10902">
        <v>884.17999267578102</v>
      </c>
      <c r="G10902">
        <v>430.97000122070301</v>
      </c>
      <c r="H10902">
        <v>1233.35998535156</v>
      </c>
      <c r="I10902">
        <v>1702.26000976562</v>
      </c>
    </row>
    <row r="10903" spans="1:9" x14ac:dyDescent="0.4">
      <c r="A10903">
        <v>39905</v>
      </c>
      <c r="B10903">
        <v>8719.7802734375</v>
      </c>
      <c r="C10903">
        <v>7978.080078125</v>
      </c>
      <c r="D10903">
        <v>1602.63000488281</v>
      </c>
      <c r="E10903">
        <v>1499.67456054687</v>
      </c>
      <c r="F10903">
        <v>905.07000732421795</v>
      </c>
      <c r="G10903">
        <v>439.83999633789</v>
      </c>
      <c r="H10903">
        <v>1276.96997070312</v>
      </c>
      <c r="I10903">
        <v>1803.33996582031</v>
      </c>
    </row>
    <row r="10904" spans="1:9" x14ac:dyDescent="0.4">
      <c r="A10904">
        <v>39906</v>
      </c>
      <c r="B10904">
        <v>8749.83984375</v>
      </c>
      <c r="C10904">
        <v>8017.58984375</v>
      </c>
      <c r="D10904">
        <v>1621.86999511718</v>
      </c>
      <c r="E10904">
        <v>1500.30249023437</v>
      </c>
      <c r="F10904">
        <v>907.010009765625</v>
      </c>
      <c r="G10904">
        <v>439.16000366210898</v>
      </c>
      <c r="H10904">
        <v>1283.75</v>
      </c>
      <c r="I10904">
        <v>1820.86999511718</v>
      </c>
    </row>
    <row r="10905" spans="1:9" x14ac:dyDescent="0.4">
      <c r="A10905">
        <v>39909</v>
      </c>
      <c r="B10905">
        <v>8857.9296875</v>
      </c>
      <c r="C10905">
        <v>7975.85009765625</v>
      </c>
      <c r="D10905">
        <v>1606.7099609375</v>
      </c>
      <c r="E10905">
        <v>1516.58203125</v>
      </c>
      <c r="F10905">
        <v>923.77001953125</v>
      </c>
      <c r="G10905">
        <v>447.94000244140602</v>
      </c>
      <c r="H10905">
        <v>1297.84997558593</v>
      </c>
      <c r="I10905">
        <v>1847.97998046875</v>
      </c>
    </row>
    <row r="10906" spans="1:9" x14ac:dyDescent="0.4">
      <c r="A10906">
        <v>39910</v>
      </c>
      <c r="B10906">
        <v>8832.849609375</v>
      </c>
      <c r="C10906">
        <v>7789.56005859375</v>
      </c>
      <c r="D10906">
        <v>1561.60998535156</v>
      </c>
      <c r="E10906">
        <v>1490.79895019531</v>
      </c>
      <c r="F10906">
        <v>919.84002685546795</v>
      </c>
      <c r="G10906">
        <v>458.57000732421801</v>
      </c>
      <c r="H10906">
        <v>1300.09997558593</v>
      </c>
      <c r="I10906">
        <v>1802.39001464843</v>
      </c>
    </row>
    <row r="10907" spans="1:9" x14ac:dyDescent="0.4">
      <c r="A10907">
        <v>39911</v>
      </c>
      <c r="B10907">
        <v>8595.009765625</v>
      </c>
      <c r="C10907">
        <v>7837.10986328125</v>
      </c>
      <c r="D10907">
        <v>1590.66003417968</v>
      </c>
      <c r="E10907">
        <v>1465.69299316406</v>
      </c>
      <c r="F10907">
        <v>907.86999511718705</v>
      </c>
      <c r="G10907">
        <v>460.829986572265</v>
      </c>
      <c r="H10907">
        <v>1262.06994628906</v>
      </c>
      <c r="I10907">
        <v>1783.9599609375</v>
      </c>
    </row>
    <row r="10908" spans="1:9" x14ac:dyDescent="0.4">
      <c r="A10908">
        <v>39912</v>
      </c>
      <c r="B10908">
        <v>8916.0595703125</v>
      </c>
      <c r="C10908">
        <v>8083.3798828125</v>
      </c>
      <c r="D10908">
        <v>1652.5400390625</v>
      </c>
      <c r="F10908">
        <v>917.89001464843705</v>
      </c>
      <c r="G10908">
        <v>481.45001220703102</v>
      </c>
      <c r="H10908">
        <v>1316.34997558593</v>
      </c>
      <c r="I10908">
        <v>1828.51000976562</v>
      </c>
    </row>
    <row r="10909" spans="1:9" x14ac:dyDescent="0.4">
      <c r="A10909">
        <v>39913</v>
      </c>
      <c r="B10909">
        <v>8964.1103515625</v>
      </c>
      <c r="F10909">
        <v>941.38000488281205</v>
      </c>
      <c r="G10909">
        <v>493.260009765625</v>
      </c>
      <c r="H10909">
        <v>1336.0400390625</v>
      </c>
    </row>
    <row r="10910" spans="1:9" x14ac:dyDescent="0.4">
      <c r="A10910">
        <v>39916</v>
      </c>
      <c r="B10910">
        <v>8924.4296875</v>
      </c>
      <c r="C10910">
        <v>8057.81005859375</v>
      </c>
      <c r="D10910">
        <v>1653.31005859375</v>
      </c>
      <c r="E10910">
        <v>1540.34289550781</v>
      </c>
      <c r="F10910">
        <v>941.40997314453102</v>
      </c>
      <c r="G10910">
        <v>507.23001098632801</v>
      </c>
      <c r="H10910">
        <v>1338.26000976562</v>
      </c>
      <c r="I10910">
        <v>1876.77001953125</v>
      </c>
    </row>
    <row r="10911" spans="1:9" x14ac:dyDescent="0.4">
      <c r="A10911">
        <v>39917</v>
      </c>
      <c r="B10911">
        <v>8842.6796875</v>
      </c>
      <c r="C10911">
        <v>7920.18017578125</v>
      </c>
      <c r="D10911">
        <v>1625.71997070312</v>
      </c>
      <c r="E10911">
        <v>1570.19982910156</v>
      </c>
      <c r="F10911">
        <v>953.71002197265602</v>
      </c>
      <c r="G10911">
        <v>508.67999267578102</v>
      </c>
      <c r="H10911">
        <v>1342.63000488281</v>
      </c>
      <c r="I10911">
        <v>1897.02001953125</v>
      </c>
    </row>
    <row r="10912" spans="1:9" x14ac:dyDescent="0.4">
      <c r="A10912">
        <v>39918</v>
      </c>
      <c r="B10912">
        <v>8742.9599609375</v>
      </c>
      <c r="C10912">
        <v>8029.6201171875</v>
      </c>
      <c r="D10912">
        <v>1626.80004882812</v>
      </c>
      <c r="E10912">
        <v>1593.60083007812</v>
      </c>
      <c r="F10912">
        <v>956.67999267578102</v>
      </c>
      <c r="G10912">
        <v>502.20001220703102</v>
      </c>
      <c r="H10912">
        <v>1333.08996582031</v>
      </c>
      <c r="I10912">
        <v>1905.98999023437</v>
      </c>
    </row>
    <row r="10913" spans="1:9" x14ac:dyDescent="0.4">
      <c r="A10913">
        <v>39919</v>
      </c>
      <c r="B10913">
        <v>8755.259765625</v>
      </c>
      <c r="C10913">
        <v>8125.43017578125</v>
      </c>
      <c r="D10913">
        <v>1670.43994140625</v>
      </c>
      <c r="E10913">
        <v>1625.02380371093</v>
      </c>
      <c r="F10913">
        <v>961.280029296875</v>
      </c>
      <c r="G10913">
        <v>497.51998901367102</v>
      </c>
      <c r="H10913">
        <v>1336.71997070312</v>
      </c>
      <c r="I10913">
        <v>1891.75</v>
      </c>
    </row>
    <row r="10914" spans="1:9" x14ac:dyDescent="0.4">
      <c r="A10914">
        <v>39920</v>
      </c>
      <c r="B10914">
        <v>8907.580078125</v>
      </c>
      <c r="C10914">
        <v>8131.330078125</v>
      </c>
      <c r="D10914">
        <v>1673.06994628906</v>
      </c>
      <c r="E10914">
        <v>1634.72631835937</v>
      </c>
      <c r="F10914">
        <v>965.16998291015602</v>
      </c>
      <c r="G10914">
        <v>483.79998779296801</v>
      </c>
      <c r="H10914">
        <v>1329</v>
      </c>
      <c r="I10914">
        <v>1896.56005859375</v>
      </c>
    </row>
    <row r="10915" spans="1:9" x14ac:dyDescent="0.4">
      <c r="A10915">
        <v>39923</v>
      </c>
      <c r="B10915">
        <v>8924.75</v>
      </c>
      <c r="C10915">
        <v>7841.72998046875</v>
      </c>
      <c r="D10915">
        <v>1608.2099609375</v>
      </c>
      <c r="E10915">
        <v>1661.7802734375</v>
      </c>
      <c r="F10915">
        <v>968.36999511718705</v>
      </c>
      <c r="G10915">
        <v>491.94000244140602</v>
      </c>
      <c r="H10915">
        <v>1336.39001464843</v>
      </c>
      <c r="I10915">
        <v>1874.84997558593</v>
      </c>
    </row>
    <row r="10916" spans="1:9" x14ac:dyDescent="0.4">
      <c r="A10916">
        <v>39924</v>
      </c>
      <c r="B10916">
        <v>8711.330078125</v>
      </c>
      <c r="C10916">
        <v>7969.56005859375</v>
      </c>
      <c r="D10916">
        <v>1643.84997558593</v>
      </c>
      <c r="F10916">
        <v>966.59997558593705</v>
      </c>
      <c r="G10916">
        <v>497.19000244140602</v>
      </c>
      <c r="H10916">
        <v>1336.81005859375</v>
      </c>
      <c r="I10916">
        <v>1887.25</v>
      </c>
    </row>
    <row r="10917" spans="1:9" x14ac:dyDescent="0.4">
      <c r="A10917">
        <v>39925</v>
      </c>
      <c r="B10917">
        <v>8727.2998046875</v>
      </c>
      <c r="C10917">
        <v>7886.56982421875</v>
      </c>
      <c r="D10917">
        <v>1646.11999511718</v>
      </c>
      <c r="E10917">
        <v>1615.16918945312</v>
      </c>
      <c r="F10917">
        <v>968.58001708984295</v>
      </c>
      <c r="G10917">
        <v>509.89999389648398</v>
      </c>
      <c r="H10917">
        <v>1356.02001953125</v>
      </c>
      <c r="I10917">
        <v>1843.41003417968</v>
      </c>
    </row>
    <row r="10918" spans="1:9" x14ac:dyDescent="0.4">
      <c r="A10918">
        <v>39926</v>
      </c>
      <c r="B10918">
        <v>8847.009765625</v>
      </c>
      <c r="C10918">
        <v>7957.06005859375</v>
      </c>
      <c r="D10918">
        <v>1652.2099609375</v>
      </c>
      <c r="E10918">
        <v>1592.63781738281</v>
      </c>
      <c r="F10918">
        <v>978.64001464843705</v>
      </c>
      <c r="G10918">
        <v>514.09002685546795</v>
      </c>
      <c r="H10918">
        <v>1368.80004882812</v>
      </c>
      <c r="I10918">
        <v>1859.97998046875</v>
      </c>
    </row>
    <row r="10919" spans="1:9" x14ac:dyDescent="0.4">
      <c r="A10919">
        <v>39927</v>
      </c>
      <c r="B10919">
        <v>8707.990234375</v>
      </c>
      <c r="C10919">
        <v>8076.2900390625</v>
      </c>
      <c r="D10919">
        <v>1694.2900390625</v>
      </c>
      <c r="E10919">
        <v>1591.27416992187</v>
      </c>
      <c r="F10919">
        <v>992.67999267578102</v>
      </c>
      <c r="G10919">
        <v>507.5</v>
      </c>
      <c r="H10919">
        <v>1354.09997558593</v>
      </c>
      <c r="I10919">
        <v>1852.84997558593</v>
      </c>
    </row>
    <row r="10920" spans="1:9" x14ac:dyDescent="0.4">
      <c r="A10920">
        <v>39930</v>
      </c>
      <c r="B10920">
        <v>8726.33984375</v>
      </c>
      <c r="C10920">
        <v>8025</v>
      </c>
      <c r="D10920">
        <v>1679.41003417968</v>
      </c>
      <c r="E10920">
        <v>1576.01977539062</v>
      </c>
      <c r="F10920">
        <v>980.11999511718705</v>
      </c>
      <c r="G10920">
        <v>505.97000122070301</v>
      </c>
      <c r="H10920">
        <v>1339.82995605468</v>
      </c>
      <c r="I10920">
        <v>1818.60998535156</v>
      </c>
    </row>
    <row r="10921" spans="1:9" x14ac:dyDescent="0.4">
      <c r="A10921">
        <v>39931</v>
      </c>
      <c r="B10921">
        <v>8493.76953125</v>
      </c>
      <c r="C10921">
        <v>8016.9501953125</v>
      </c>
      <c r="D10921">
        <v>1673.81005859375</v>
      </c>
      <c r="E10921">
        <v>1595.85290527343</v>
      </c>
      <c r="F10921">
        <v>965.70001220703102</v>
      </c>
      <c r="G10921">
        <v>479.36999511718699</v>
      </c>
      <c r="H10921">
        <v>1300.23999023437</v>
      </c>
      <c r="I10921">
        <v>1808.41003417968</v>
      </c>
    </row>
    <row r="10922" spans="1:9" x14ac:dyDescent="0.4">
      <c r="A10922">
        <v>39933</v>
      </c>
      <c r="B10922">
        <v>8828.259765625</v>
      </c>
      <c r="C10922">
        <v>8168.1201171875</v>
      </c>
      <c r="D10922">
        <v>1717.30004882812</v>
      </c>
      <c r="E10922">
        <v>1722.69897460937</v>
      </c>
      <c r="F10922">
        <v>990.739990234375</v>
      </c>
      <c r="G10922">
        <v>500.98001098632801</v>
      </c>
      <c r="H10922">
        <v>1369.35998535156</v>
      </c>
      <c r="I10922">
        <v>1920.28002929687</v>
      </c>
    </row>
    <row r="10923" spans="1:9" x14ac:dyDescent="0.4">
      <c r="A10923">
        <v>39934</v>
      </c>
      <c r="B10923">
        <v>8977.3701171875</v>
      </c>
      <c r="C10923">
        <v>8212.41015625</v>
      </c>
      <c r="D10923">
        <v>1719.19995117187</v>
      </c>
      <c r="E10923">
        <v>1729.51477050781</v>
      </c>
      <c r="I10923">
        <v>1920.28002929687</v>
      </c>
    </row>
    <row r="10924" spans="1:9" x14ac:dyDescent="0.4">
      <c r="A10924">
        <v>39940</v>
      </c>
      <c r="B10924">
        <v>9385.7001953125</v>
      </c>
      <c r="C10924">
        <v>8409.849609375</v>
      </c>
      <c r="D10924">
        <v>1716.23999023437</v>
      </c>
      <c r="E10924">
        <v>1828.78088378906</v>
      </c>
      <c r="F10924">
        <v>1023.46997070312</v>
      </c>
      <c r="G10924">
        <v>513.95001220703102</v>
      </c>
      <c r="H10924">
        <v>1401.07995605468</v>
      </c>
      <c r="I10924">
        <v>2241.60009765625</v>
      </c>
    </row>
    <row r="10925" spans="1:9" x14ac:dyDescent="0.4">
      <c r="A10925">
        <v>39941</v>
      </c>
      <c r="B10925">
        <v>9432.830078125</v>
      </c>
      <c r="C10925">
        <v>8574.650390625</v>
      </c>
      <c r="D10925">
        <v>1739</v>
      </c>
      <c r="E10925">
        <v>1862.45947265625</v>
      </c>
      <c r="F10925">
        <v>1026.78002929687</v>
      </c>
      <c r="G10925">
        <v>517.83001708984295</v>
      </c>
      <c r="H10925">
        <v>1412.13000488281</v>
      </c>
      <c r="I10925">
        <v>2238.2099609375</v>
      </c>
    </row>
    <row r="10926" spans="1:9" x14ac:dyDescent="0.4">
      <c r="A10926">
        <v>39944</v>
      </c>
      <c r="B10926">
        <v>9451.98046875</v>
      </c>
      <c r="C10926">
        <v>8418.76953125</v>
      </c>
      <c r="D10926">
        <v>1731.23999023437</v>
      </c>
      <c r="E10926">
        <v>1830.66967773437</v>
      </c>
      <c r="F10926">
        <v>1025.5</v>
      </c>
      <c r="G10926">
        <v>523.90997314453102</v>
      </c>
      <c r="H10926">
        <v>1415.16003417968</v>
      </c>
      <c r="I10926">
        <v>2166.10009765625</v>
      </c>
    </row>
    <row r="10927" spans="1:9" x14ac:dyDescent="0.4">
      <c r="A10927">
        <v>39945</v>
      </c>
      <c r="B10927">
        <v>9298.6103515625</v>
      </c>
      <c r="C10927">
        <v>8469.1103515625</v>
      </c>
      <c r="D10927">
        <v>1715.92004394531</v>
      </c>
      <c r="E10927">
        <v>1841.95031738281</v>
      </c>
      <c r="F10927">
        <v>1023.02001953125</v>
      </c>
      <c r="G10927">
        <v>526.17999267578102</v>
      </c>
      <c r="H10927">
        <v>1403.51000976562</v>
      </c>
      <c r="I10927">
        <v>2178.1298828125</v>
      </c>
    </row>
    <row r="10928" spans="1:9" x14ac:dyDescent="0.4">
      <c r="A10928">
        <v>39946</v>
      </c>
      <c r="B10928">
        <v>9340.490234375</v>
      </c>
      <c r="C10928">
        <v>8284.8896484375</v>
      </c>
      <c r="D10928">
        <v>1664.18994140625</v>
      </c>
      <c r="E10928">
        <v>1851.26000976562</v>
      </c>
      <c r="F10928">
        <v>1022.84002685546</v>
      </c>
      <c r="G10928">
        <v>535.95001220703102</v>
      </c>
      <c r="H10928">
        <v>1414.52001953125</v>
      </c>
      <c r="I10928">
        <v>2185.2900390625</v>
      </c>
    </row>
    <row r="10929" spans="1:9" x14ac:dyDescent="0.4">
      <c r="A10929">
        <v>39947</v>
      </c>
      <c r="B10929">
        <v>9093.73046875</v>
      </c>
      <c r="C10929">
        <v>8331.3203125</v>
      </c>
      <c r="D10929">
        <v>1689.2099609375</v>
      </c>
      <c r="E10929">
        <v>1784.93359375</v>
      </c>
      <c r="F10929">
        <v>1011.98999023437</v>
      </c>
      <c r="G10929">
        <v>536.780029296875</v>
      </c>
      <c r="H10929">
        <v>1380.94995117187</v>
      </c>
      <c r="I10929">
        <v>2122.11010742187</v>
      </c>
    </row>
    <row r="10930" spans="1:9" x14ac:dyDescent="0.4">
      <c r="A10930">
        <v>39948</v>
      </c>
      <c r="B10930">
        <v>9265.01953125</v>
      </c>
      <c r="C10930">
        <v>8268.6396484375</v>
      </c>
      <c r="D10930">
        <v>1680.14001464843</v>
      </c>
      <c r="E10930">
        <v>1750.84582519531</v>
      </c>
      <c r="F10930">
        <v>1014.21002197265</v>
      </c>
      <c r="G10930">
        <v>543.53997802734295</v>
      </c>
      <c r="H10930">
        <v>1391.72998046875</v>
      </c>
      <c r="I10930">
        <v>2139.78002929687</v>
      </c>
    </row>
    <row r="10931" spans="1:9" x14ac:dyDescent="0.4">
      <c r="A10931">
        <v>39951</v>
      </c>
      <c r="B10931">
        <v>9038.6904296875</v>
      </c>
      <c r="C10931">
        <v>8504.080078125</v>
      </c>
      <c r="D10931">
        <v>1732.35998535156</v>
      </c>
      <c r="E10931">
        <v>1803.49780273437</v>
      </c>
      <c r="F10931">
        <v>1012.01000976562</v>
      </c>
      <c r="G10931">
        <v>545.010009765625</v>
      </c>
      <c r="H10931">
        <v>1386.68005371093</v>
      </c>
      <c r="I10931">
        <v>2176.97998046875</v>
      </c>
    </row>
    <row r="10932" spans="1:9" x14ac:dyDescent="0.4">
      <c r="A10932">
        <v>39952</v>
      </c>
      <c r="B10932">
        <v>9290.2900390625</v>
      </c>
      <c r="C10932">
        <v>8474.849609375</v>
      </c>
      <c r="D10932">
        <v>1734.5400390625</v>
      </c>
      <c r="E10932">
        <v>1885.94250488281</v>
      </c>
      <c r="F10932">
        <v>1023.48999023437</v>
      </c>
      <c r="G10932">
        <v>553.77001953125</v>
      </c>
      <c r="H10932">
        <v>1428.2099609375</v>
      </c>
      <c r="I10932">
        <v>2260.36010742187</v>
      </c>
    </row>
    <row r="10933" spans="1:9" x14ac:dyDescent="0.4">
      <c r="A10933">
        <v>39953</v>
      </c>
      <c r="B10933">
        <v>9344.6396484375</v>
      </c>
      <c r="C10933">
        <v>8422.0400390625</v>
      </c>
      <c r="D10933">
        <v>1727.83996582031</v>
      </c>
      <c r="E10933">
        <v>1885.64855957031</v>
      </c>
      <c r="F10933">
        <v>1042.63000488281</v>
      </c>
      <c r="G10933">
        <v>562.57000732421795</v>
      </c>
      <c r="H10933">
        <v>1435.69995117187</v>
      </c>
      <c r="I10933">
        <v>2269.23999023437</v>
      </c>
    </row>
    <row r="10934" spans="1:9" x14ac:dyDescent="0.4">
      <c r="A10934">
        <v>39954</v>
      </c>
      <c r="B10934">
        <v>9264.150390625</v>
      </c>
      <c r="C10934">
        <v>8292.1298828125</v>
      </c>
      <c r="D10934">
        <v>1695.25</v>
      </c>
      <c r="F10934">
        <v>1035.56005859375</v>
      </c>
      <c r="G10934">
        <v>559.15002441406205</v>
      </c>
      <c r="H10934">
        <v>1421.65002441406</v>
      </c>
      <c r="I10934">
        <v>2210.96997070312</v>
      </c>
    </row>
    <row r="10935" spans="1:9" x14ac:dyDescent="0.4">
      <c r="A10935">
        <v>39955</v>
      </c>
      <c r="B10935">
        <v>9225.8095703125</v>
      </c>
      <c r="C10935">
        <v>8277.3203125</v>
      </c>
      <c r="D10935">
        <v>1692.01000976562</v>
      </c>
      <c r="E10935">
        <v>1881.63586425781</v>
      </c>
      <c r="F10935">
        <v>1045.26000976562</v>
      </c>
      <c r="G10935">
        <v>554.09002685546795</v>
      </c>
      <c r="H10935">
        <v>1403.75</v>
      </c>
      <c r="I10935">
        <v>2245.27001953125</v>
      </c>
    </row>
    <row r="10936" spans="1:9" x14ac:dyDescent="0.4">
      <c r="A10936">
        <v>39958</v>
      </c>
      <c r="B10936">
        <v>9347</v>
      </c>
      <c r="E10936">
        <v>1890.89733886718</v>
      </c>
      <c r="F10936">
        <v>1053.14001464843</v>
      </c>
      <c r="G10936">
        <v>542.08001708984295</v>
      </c>
      <c r="H10936">
        <v>1400.90002441406</v>
      </c>
      <c r="I10936">
        <v>2267.4599609375</v>
      </c>
    </row>
    <row r="10937" spans="1:9" x14ac:dyDescent="0.4">
      <c r="A10937">
        <v>39959</v>
      </c>
      <c r="B10937">
        <v>9310.8095703125</v>
      </c>
      <c r="C10937">
        <v>8473.490234375</v>
      </c>
      <c r="D10937">
        <v>1750.43005371093</v>
      </c>
      <c r="E10937">
        <v>1857.513671875</v>
      </c>
      <c r="F10937">
        <v>1051.63000488281</v>
      </c>
      <c r="G10937">
        <v>536.53997802734295</v>
      </c>
      <c r="H10937">
        <v>1372.0400390625</v>
      </c>
      <c r="I10937">
        <v>2238.7900390625</v>
      </c>
    </row>
    <row r="10938" spans="1:9" x14ac:dyDescent="0.4">
      <c r="A10938">
        <v>39960</v>
      </c>
      <c r="B10938">
        <v>9438.76953125</v>
      </c>
      <c r="C10938">
        <v>8300.01953125</v>
      </c>
      <c r="D10938">
        <v>1731.07995605468</v>
      </c>
      <c r="E10938">
        <v>1892.76940917968</v>
      </c>
      <c r="F10938">
        <v>1047.68005371093</v>
      </c>
      <c r="G10938">
        <v>524.33001708984295</v>
      </c>
      <c r="H10938">
        <v>1362.02001953125</v>
      </c>
      <c r="I10938">
        <v>2306.080078125</v>
      </c>
    </row>
    <row r="10939" spans="1:9" x14ac:dyDescent="0.4">
      <c r="A10939">
        <v>39961</v>
      </c>
      <c r="B10939">
        <v>9451.3896484375</v>
      </c>
      <c r="C10939">
        <v>8403.7998046875</v>
      </c>
      <c r="D10939">
        <v>1751.7900390625</v>
      </c>
      <c r="E10939">
        <v>1902.80187988281</v>
      </c>
      <c r="F10939">
        <v>1041.23999023437</v>
      </c>
      <c r="G10939">
        <v>521.10998535156205</v>
      </c>
      <c r="H10939">
        <v>1392.17004394531</v>
      </c>
      <c r="I10939">
        <v>2292.96997070312</v>
      </c>
    </row>
    <row r="10940" spans="1:9" x14ac:dyDescent="0.4">
      <c r="A10940">
        <v>39962</v>
      </c>
      <c r="B10940">
        <v>9522.5</v>
      </c>
      <c r="C10940">
        <v>8500.330078125</v>
      </c>
      <c r="D10940">
        <v>1774.32995605468</v>
      </c>
      <c r="E10940">
        <v>1916.75646972656</v>
      </c>
      <c r="F10940">
        <v>1044.10998535156</v>
      </c>
      <c r="G10940">
        <v>528.79998779296795</v>
      </c>
      <c r="H10940">
        <v>1395.89001464843</v>
      </c>
      <c r="I10940">
        <v>2329.080078125</v>
      </c>
    </row>
    <row r="10941" spans="1:9" x14ac:dyDescent="0.4">
      <c r="A10941">
        <v>39965</v>
      </c>
      <c r="B10941">
        <v>9677.75</v>
      </c>
      <c r="C10941">
        <v>8721.4404296875</v>
      </c>
      <c r="D10941">
        <v>1828.68005371093</v>
      </c>
      <c r="E10941">
        <v>1998.50219726562</v>
      </c>
      <c r="F10941">
        <v>1061.80004882812</v>
      </c>
      <c r="G10941">
        <v>539.55999755859295</v>
      </c>
      <c r="H10941">
        <v>1415.09997558593</v>
      </c>
      <c r="I10941">
        <v>2380.07006835937</v>
      </c>
    </row>
    <row r="10942" spans="1:9" x14ac:dyDescent="0.4">
      <c r="A10942">
        <v>39966</v>
      </c>
      <c r="B10942">
        <v>9704.3095703125</v>
      </c>
      <c r="C10942">
        <v>8740.8701171875</v>
      </c>
      <c r="D10942">
        <v>1836.80004882812</v>
      </c>
      <c r="E10942">
        <v>1998.56518554687</v>
      </c>
      <c r="F10942">
        <v>1063.61999511718</v>
      </c>
      <c r="G10942">
        <v>538.69000244140602</v>
      </c>
      <c r="H10942">
        <v>1412.84997558593</v>
      </c>
      <c r="I10942">
        <v>2375.82006835937</v>
      </c>
    </row>
    <row r="10943" spans="1:9" x14ac:dyDescent="0.4">
      <c r="A10943">
        <v>39967</v>
      </c>
      <c r="B10943">
        <v>9741.669921875</v>
      </c>
      <c r="C10943">
        <v>8675.240234375</v>
      </c>
      <c r="D10943">
        <v>1825.92004394531</v>
      </c>
      <c r="E10943">
        <v>2010.83569335937</v>
      </c>
      <c r="F10943">
        <v>1055.40002441406</v>
      </c>
      <c r="G10943">
        <v>541.25</v>
      </c>
      <c r="H10943">
        <v>1414.89001464843</v>
      </c>
      <c r="I10943">
        <v>2383.82006835937</v>
      </c>
    </row>
    <row r="10944" spans="1:9" x14ac:dyDescent="0.4">
      <c r="A10944">
        <v>39968</v>
      </c>
      <c r="B10944">
        <v>9668.9599609375</v>
      </c>
      <c r="C10944">
        <v>8750.240234375</v>
      </c>
      <c r="D10944">
        <v>1850.02001953125</v>
      </c>
      <c r="E10944">
        <v>2032.63684082031</v>
      </c>
      <c r="F10944">
        <v>1063.96997070312</v>
      </c>
      <c r="G10944">
        <v>528</v>
      </c>
      <c r="H10944">
        <v>1378.14001464843</v>
      </c>
      <c r="I10944">
        <v>2362.73999023437</v>
      </c>
    </row>
    <row r="10945" spans="1:9" x14ac:dyDescent="0.4">
      <c r="A10945">
        <v>39969</v>
      </c>
      <c r="B10945">
        <v>9768.009765625</v>
      </c>
      <c r="C10945">
        <v>8763.1298828125</v>
      </c>
      <c r="D10945">
        <v>1849.42004394531</v>
      </c>
      <c r="E10945">
        <v>2078.84985351562</v>
      </c>
      <c r="F10945">
        <v>1075.5</v>
      </c>
      <c r="G10945">
        <v>529.10998535156205</v>
      </c>
      <c r="H10945">
        <v>1394.7099609375</v>
      </c>
      <c r="I10945">
        <v>2396.35009765625</v>
      </c>
    </row>
    <row r="10946" spans="1:9" x14ac:dyDescent="0.4">
      <c r="A10946">
        <v>39972</v>
      </c>
      <c r="B10946">
        <v>9865.6298828125</v>
      </c>
      <c r="C10946">
        <v>8764.490234375</v>
      </c>
      <c r="D10946">
        <v>1842.40002441406</v>
      </c>
      <c r="E10946">
        <v>2056.56689453125</v>
      </c>
      <c r="F10946">
        <v>1072.84997558593</v>
      </c>
      <c r="G10946">
        <v>529.10998535156205</v>
      </c>
      <c r="H10946">
        <v>1393.30004882812</v>
      </c>
      <c r="I10946">
        <v>2333.69995117187</v>
      </c>
    </row>
    <row r="10947" spans="1:9" x14ac:dyDescent="0.4">
      <c r="A10947">
        <v>39973</v>
      </c>
      <c r="B10947">
        <v>9786.8203125</v>
      </c>
      <c r="C10947">
        <v>8763.0595703125</v>
      </c>
      <c r="D10947">
        <v>1860.13000488281</v>
      </c>
      <c r="E10947">
        <v>2093.21264648437</v>
      </c>
      <c r="F10947">
        <v>1071.7900390625</v>
      </c>
      <c r="G10947">
        <v>517.96002197265602</v>
      </c>
      <c r="H10947">
        <v>1371.83996582031</v>
      </c>
      <c r="I10947">
        <v>2349.8701171875</v>
      </c>
    </row>
    <row r="10948" spans="1:9" x14ac:dyDescent="0.4">
      <c r="A10948">
        <v>39974</v>
      </c>
      <c r="B10948">
        <v>9991.490234375</v>
      </c>
      <c r="C10948">
        <v>8739.01953125</v>
      </c>
      <c r="D10948">
        <v>1853.07995605468</v>
      </c>
      <c r="E10948">
        <v>2108.73193359375</v>
      </c>
      <c r="F10948">
        <v>1082.96997070312</v>
      </c>
      <c r="G10948">
        <v>520.35998535156205</v>
      </c>
      <c r="H10948">
        <v>1414.88000488281</v>
      </c>
      <c r="I10948">
        <v>2391.21997070312</v>
      </c>
    </row>
    <row r="10949" spans="1:9" x14ac:dyDescent="0.4">
      <c r="A10949">
        <v>39975</v>
      </c>
      <c r="B10949">
        <v>9981.330078125</v>
      </c>
      <c r="C10949">
        <v>8770.919921875</v>
      </c>
      <c r="D10949">
        <v>1862.36999511718</v>
      </c>
      <c r="E10949">
        <v>2089.50366210937</v>
      </c>
      <c r="F10949">
        <v>1088.9599609375</v>
      </c>
      <c r="G10949">
        <v>520.59997558593705</v>
      </c>
      <c r="H10949">
        <v>1419.39001464843</v>
      </c>
      <c r="I10949">
        <v>2381.81005859375</v>
      </c>
    </row>
    <row r="10950" spans="1:9" x14ac:dyDescent="0.4">
      <c r="A10950">
        <v>39976</v>
      </c>
      <c r="B10950">
        <v>10135.8203125</v>
      </c>
      <c r="C10950">
        <v>8799.259765625</v>
      </c>
      <c r="D10950">
        <v>1858.80004882812</v>
      </c>
      <c r="E10950">
        <v>2090.86181640625</v>
      </c>
      <c r="F10950">
        <v>1090.15002441406</v>
      </c>
      <c r="G10950">
        <v>524.260009765625</v>
      </c>
      <c r="H10950">
        <v>1428.58996582031</v>
      </c>
      <c r="I10950">
        <v>2377.07006835937</v>
      </c>
    </row>
    <row r="10951" spans="1:9" x14ac:dyDescent="0.4">
      <c r="A10951">
        <v>39979</v>
      </c>
      <c r="B10951">
        <v>10039.669921875</v>
      </c>
      <c r="C10951">
        <v>8612.1298828125</v>
      </c>
      <c r="D10951">
        <v>1816.38000488281</v>
      </c>
      <c r="E10951">
        <v>2069.79467773437</v>
      </c>
      <c r="F10951">
        <v>1091.17004394531</v>
      </c>
      <c r="G10951">
        <v>519.63000488281205</v>
      </c>
      <c r="H10951">
        <v>1412.42004394531</v>
      </c>
      <c r="I10951">
        <v>2316.56005859375</v>
      </c>
    </row>
    <row r="10952" spans="1:9" x14ac:dyDescent="0.4">
      <c r="A10952">
        <v>39980</v>
      </c>
      <c r="B10952">
        <v>9752.8798828125</v>
      </c>
      <c r="C10952">
        <v>8504.669921875</v>
      </c>
      <c r="D10952">
        <v>1796.18005371093</v>
      </c>
      <c r="E10952">
        <v>2030.28686523437</v>
      </c>
      <c r="F10952">
        <v>1074.11999511718</v>
      </c>
      <c r="G10952">
        <v>520.92999267578102</v>
      </c>
      <c r="H10952">
        <v>1399.15002441406</v>
      </c>
      <c r="I10952">
        <v>2288.15991210937</v>
      </c>
    </row>
    <row r="10953" spans="1:9" x14ac:dyDescent="0.4">
      <c r="A10953">
        <v>39981</v>
      </c>
      <c r="B10953">
        <v>9840.849609375</v>
      </c>
      <c r="C10953">
        <v>8497.1796875</v>
      </c>
      <c r="D10953">
        <v>1808.06005859375</v>
      </c>
      <c r="E10953">
        <v>2024.88610839843</v>
      </c>
      <c r="F10953">
        <v>1070.90002441406</v>
      </c>
      <c r="G10953">
        <v>517.36999511718705</v>
      </c>
      <c r="H10953">
        <v>1391.17004394531</v>
      </c>
      <c r="I10953">
        <v>2271.44995117187</v>
      </c>
    </row>
    <row r="10954" spans="1:9" x14ac:dyDescent="0.4">
      <c r="A10954">
        <v>39982</v>
      </c>
      <c r="B10954">
        <v>9703.7197265625</v>
      </c>
      <c r="C10954">
        <v>8555.599609375</v>
      </c>
      <c r="D10954">
        <v>1807.71997070312</v>
      </c>
      <c r="E10954">
        <v>1950.91101074218</v>
      </c>
      <c r="F10954">
        <v>1054.41003417968</v>
      </c>
      <c r="G10954">
        <v>513.219970703125</v>
      </c>
      <c r="H10954">
        <v>1375.76000976562</v>
      </c>
      <c r="I10954">
        <v>2237.19995117187</v>
      </c>
    </row>
    <row r="10955" spans="1:9" x14ac:dyDescent="0.4">
      <c r="A10955">
        <v>39983</v>
      </c>
      <c r="B10955">
        <v>9786.259765625</v>
      </c>
      <c r="C10955">
        <v>8539.73046875</v>
      </c>
      <c r="D10955">
        <v>1827.46997070312</v>
      </c>
      <c r="E10955">
        <v>1990.39453125</v>
      </c>
      <c r="F10955">
        <v>1059.5</v>
      </c>
      <c r="G10955">
        <v>510.26998901367102</v>
      </c>
      <c r="H10955">
        <v>1383.33996582031</v>
      </c>
      <c r="I10955">
        <v>2273.17993164062</v>
      </c>
    </row>
    <row r="10956" spans="1:9" x14ac:dyDescent="0.4">
      <c r="A10956">
        <v>39986</v>
      </c>
      <c r="B10956">
        <v>9826.26953125</v>
      </c>
      <c r="C10956">
        <v>8339.009765625</v>
      </c>
      <c r="D10956">
        <v>1766.18994140625</v>
      </c>
      <c r="E10956">
        <v>1974.9501953125</v>
      </c>
      <c r="F10956">
        <v>1045.96997070312</v>
      </c>
      <c r="G10956">
        <v>513.13000488281205</v>
      </c>
      <c r="H10956">
        <v>1399.7099609375</v>
      </c>
      <c r="I10956">
        <v>2266.919921875</v>
      </c>
    </row>
    <row r="10957" spans="1:9" x14ac:dyDescent="0.4">
      <c r="A10957">
        <v>39987</v>
      </c>
      <c r="B10957">
        <v>9549.6103515625</v>
      </c>
      <c r="C10957">
        <v>8322.91015625</v>
      </c>
      <c r="D10957">
        <v>1764.92004394531</v>
      </c>
      <c r="E10957">
        <v>1914.31042480468</v>
      </c>
      <c r="F10957">
        <v>1044.47998046875</v>
      </c>
      <c r="G10957">
        <v>498.02999877929602</v>
      </c>
      <c r="H10957">
        <v>1360.5400390625</v>
      </c>
      <c r="I10957">
        <v>2226.10009765625</v>
      </c>
    </row>
    <row r="10958" spans="1:9" x14ac:dyDescent="0.4">
      <c r="A10958">
        <v>39988</v>
      </c>
      <c r="B10958">
        <v>9590.3203125</v>
      </c>
      <c r="C10958">
        <v>8299.8603515625</v>
      </c>
      <c r="D10958">
        <v>1792.33996582031</v>
      </c>
      <c r="E10958">
        <v>1995.59631347656</v>
      </c>
      <c r="F10958">
        <v>1057.84997558593</v>
      </c>
      <c r="G10958">
        <v>495</v>
      </c>
      <c r="H10958">
        <v>1363.7900390625</v>
      </c>
      <c r="I10958">
        <v>2278.9599609375</v>
      </c>
    </row>
    <row r="10959" spans="1:9" x14ac:dyDescent="0.4">
      <c r="A10959">
        <v>39989</v>
      </c>
      <c r="B10959">
        <v>9796.080078125</v>
      </c>
      <c r="C10959">
        <v>8472.400390625</v>
      </c>
      <c r="D10959">
        <v>1829.5400390625</v>
      </c>
      <c r="E10959">
        <v>2044.09143066406</v>
      </c>
      <c r="F10959">
        <v>1074.10998535156</v>
      </c>
      <c r="G10959">
        <v>504.02999877929602</v>
      </c>
      <c r="H10959">
        <v>1392.72998046875</v>
      </c>
      <c r="I10959">
        <v>2302.4599609375</v>
      </c>
    </row>
    <row r="10960" spans="1:9" x14ac:dyDescent="0.4">
      <c r="A10960">
        <v>39990</v>
      </c>
      <c r="B10960">
        <v>9877.3896484375</v>
      </c>
      <c r="C10960">
        <v>8438.3896484375</v>
      </c>
      <c r="D10960">
        <v>1838.21997070312</v>
      </c>
      <c r="E10960">
        <v>2040.11364746093</v>
      </c>
      <c r="F10960">
        <v>1075.77001953125</v>
      </c>
      <c r="G10960">
        <v>503.33999633789</v>
      </c>
      <c r="H10960">
        <v>1394.53002929687</v>
      </c>
      <c r="I10960">
        <v>2317.94995117187</v>
      </c>
    </row>
    <row r="10961" spans="1:9" x14ac:dyDescent="0.4">
      <c r="A10961">
        <v>39993</v>
      </c>
      <c r="B10961">
        <v>9783.4697265625</v>
      </c>
      <c r="C10961">
        <v>8529.3798828125</v>
      </c>
      <c r="D10961">
        <v>1844.06005859375</v>
      </c>
      <c r="E10961">
        <v>2033.63684082031</v>
      </c>
      <c r="F10961">
        <v>1075.83996582031</v>
      </c>
      <c r="G10961">
        <v>491.64001464843699</v>
      </c>
      <c r="H10961">
        <v>1388.44995117187</v>
      </c>
      <c r="I10961">
        <v>2317.169921875</v>
      </c>
    </row>
    <row r="10962" spans="1:9" x14ac:dyDescent="0.4">
      <c r="A10962">
        <v>39994</v>
      </c>
      <c r="B10962">
        <v>9958.4404296875</v>
      </c>
      <c r="C10962">
        <v>8447</v>
      </c>
      <c r="D10962">
        <v>1835.0400390625</v>
      </c>
      <c r="E10962">
        <v>2026.701171875</v>
      </c>
      <c r="F10962">
        <v>1075.23999023437</v>
      </c>
      <c r="G10962">
        <v>485.14999389648398</v>
      </c>
      <c r="H10962">
        <v>1390.06994628906</v>
      </c>
      <c r="I10962">
        <v>2333.13989257812</v>
      </c>
    </row>
    <row r="10963" spans="1:9" x14ac:dyDescent="0.4">
      <c r="A10963">
        <v>39995</v>
      </c>
      <c r="B10963">
        <v>9939.9296875</v>
      </c>
      <c r="C10963">
        <v>8504.0595703125</v>
      </c>
      <c r="D10963">
        <v>1845.71997070312</v>
      </c>
      <c r="E10963">
        <v>2059.8037109375</v>
      </c>
      <c r="F10963">
        <v>1079.40002441406</v>
      </c>
      <c r="G10963">
        <v>491.17001342773398</v>
      </c>
      <c r="H10963">
        <v>1411.66003417968</v>
      </c>
      <c r="I10963">
        <v>2352.55004882812</v>
      </c>
    </row>
    <row r="10964" spans="1:9" x14ac:dyDescent="0.4">
      <c r="A10964">
        <v>39996</v>
      </c>
      <c r="B10964">
        <v>9876.150390625</v>
      </c>
      <c r="C10964">
        <v>8280.740234375</v>
      </c>
      <c r="D10964">
        <v>1796.52001953125</v>
      </c>
      <c r="E10964">
        <v>2065.67260742187</v>
      </c>
      <c r="F10964">
        <v>1078.7099609375</v>
      </c>
      <c r="G10964">
        <v>496</v>
      </c>
      <c r="H10964">
        <v>1411.47998046875</v>
      </c>
      <c r="I10964">
        <v>2320.82006835937</v>
      </c>
    </row>
    <row r="10965" spans="1:9" x14ac:dyDescent="0.4">
      <c r="A10965">
        <v>39997</v>
      </c>
      <c r="B10965">
        <v>9816.0703125</v>
      </c>
      <c r="E10965">
        <v>2075.22119140625</v>
      </c>
      <c r="F10965">
        <v>1072.68994140625</v>
      </c>
      <c r="G10965">
        <v>501.82000732421801</v>
      </c>
      <c r="H10965">
        <v>1420.0400390625</v>
      </c>
      <c r="I10965">
        <v>2299.75</v>
      </c>
    </row>
    <row r="10966" spans="1:9" x14ac:dyDescent="0.4">
      <c r="A10966">
        <v>40000</v>
      </c>
      <c r="B10966">
        <v>9680.8701171875</v>
      </c>
      <c r="C10966">
        <v>8324.8701171875</v>
      </c>
      <c r="D10966">
        <v>1787.40002441406</v>
      </c>
      <c r="E10966">
        <v>2034.93078613281</v>
      </c>
      <c r="F10966">
        <v>1065.82995605468</v>
      </c>
      <c r="G10966">
        <v>505.42001342773398</v>
      </c>
      <c r="H10966">
        <v>1428.93994140625</v>
      </c>
      <c r="I10966">
        <v>2266.09008789062</v>
      </c>
    </row>
    <row r="10967" spans="1:9" x14ac:dyDescent="0.4">
      <c r="A10967">
        <v>40001</v>
      </c>
      <c r="B10967">
        <v>9647.7900390625</v>
      </c>
      <c r="C10967">
        <v>8163.60009765625</v>
      </c>
      <c r="D10967">
        <v>1746.17004394531</v>
      </c>
      <c r="E10967">
        <v>2083.166015625</v>
      </c>
      <c r="F10967">
        <v>1066.35998535156</v>
      </c>
      <c r="G10967">
        <v>508.760009765625</v>
      </c>
      <c r="H10967">
        <v>1434.19995117187</v>
      </c>
      <c r="I10967">
        <v>2272.26000976562</v>
      </c>
    </row>
    <row r="10968" spans="1:9" x14ac:dyDescent="0.4">
      <c r="A10968">
        <v>40002</v>
      </c>
      <c r="B10968">
        <v>9420.75</v>
      </c>
      <c r="C10968">
        <v>8178.41015625</v>
      </c>
      <c r="D10968">
        <v>1747.17004394531</v>
      </c>
      <c r="F10968">
        <v>1065.46997070312</v>
      </c>
      <c r="G10968">
        <v>505.69000244140602</v>
      </c>
      <c r="H10968">
        <v>1431.02001953125</v>
      </c>
      <c r="I10968">
        <v>2259.77001953125</v>
      </c>
    </row>
    <row r="10969" spans="1:9" x14ac:dyDescent="0.4">
      <c r="A10969">
        <v>40003</v>
      </c>
      <c r="B10969">
        <v>9291.0595703125</v>
      </c>
      <c r="C10969">
        <v>8183.169921875</v>
      </c>
      <c r="D10969">
        <v>1752.55004882812</v>
      </c>
      <c r="E10969">
        <v>2083.89306640625</v>
      </c>
      <c r="F10969">
        <v>1065.68005371093</v>
      </c>
      <c r="G10969">
        <v>502.79998779296801</v>
      </c>
      <c r="H10969">
        <v>1430.89001464843</v>
      </c>
      <c r="I10969">
        <v>2307.61010742187</v>
      </c>
    </row>
    <row r="10970" spans="1:9" x14ac:dyDescent="0.4">
      <c r="A10970">
        <v>40004</v>
      </c>
      <c r="B10970">
        <v>9287.2802734375</v>
      </c>
      <c r="C10970">
        <v>8146.52001953125</v>
      </c>
      <c r="D10970">
        <v>1756.03002929687</v>
      </c>
      <c r="E10970">
        <v>2063.013671875</v>
      </c>
      <c r="F10970">
        <v>1067.76000976562</v>
      </c>
      <c r="G10970">
        <v>495.26998901367102</v>
      </c>
      <c r="H10970">
        <v>1428.61999511718</v>
      </c>
      <c r="I10970">
        <v>2307.97998046875</v>
      </c>
    </row>
    <row r="10971" spans="1:9" x14ac:dyDescent="0.4">
      <c r="A10971">
        <v>40007</v>
      </c>
      <c r="B10971">
        <v>9050.330078125</v>
      </c>
      <c r="C10971">
        <v>8331.6796875</v>
      </c>
      <c r="D10971">
        <v>1793.2099609375</v>
      </c>
      <c r="E10971">
        <v>2020.06042480468</v>
      </c>
      <c r="F10971">
        <v>1063.66003417968</v>
      </c>
      <c r="G10971">
        <v>476.04998779296801</v>
      </c>
      <c r="H10971">
        <v>1378.11999511718</v>
      </c>
      <c r="I10971">
        <v>2266.63989257812</v>
      </c>
    </row>
    <row r="10972" spans="1:9" x14ac:dyDescent="0.4">
      <c r="A10972">
        <v>40008</v>
      </c>
      <c r="B10972">
        <v>9261.8095703125</v>
      </c>
      <c r="C10972">
        <v>8359.490234375</v>
      </c>
      <c r="D10972">
        <v>1799.72998046875</v>
      </c>
      <c r="E10972">
        <v>2056.4990234375</v>
      </c>
      <c r="F10972">
        <v>1079.63000488281</v>
      </c>
      <c r="G10972">
        <v>476.25</v>
      </c>
      <c r="H10972">
        <v>1385.56005859375</v>
      </c>
      <c r="I10972">
        <v>2310.55004882812</v>
      </c>
    </row>
    <row r="10973" spans="1:9" x14ac:dyDescent="0.4">
      <c r="A10973">
        <v>40009</v>
      </c>
      <c r="B10973">
        <v>9269.25</v>
      </c>
      <c r="C10973">
        <v>8616.2099609375</v>
      </c>
      <c r="D10973">
        <v>1862.90002441406</v>
      </c>
      <c r="E10973">
        <v>2123.19555664062</v>
      </c>
      <c r="F10973">
        <v>1097.23999023437</v>
      </c>
      <c r="G10973">
        <v>486.67001342773398</v>
      </c>
      <c r="H10973">
        <v>1420.85998535156</v>
      </c>
      <c r="I10973">
        <v>2389.419921875</v>
      </c>
    </row>
    <row r="10974" spans="1:9" x14ac:dyDescent="0.4">
      <c r="A10974">
        <v>40010</v>
      </c>
      <c r="B10974">
        <v>9344.16015625</v>
      </c>
      <c r="C10974">
        <v>8711.8203125</v>
      </c>
      <c r="D10974">
        <v>1885.03002929687</v>
      </c>
      <c r="E10974">
        <v>2117.86743164062</v>
      </c>
      <c r="F10974">
        <v>1108.88000488281</v>
      </c>
      <c r="G10974">
        <v>482.27999877929602</v>
      </c>
      <c r="H10974">
        <v>1432.21997070312</v>
      </c>
      <c r="I10974">
        <v>2401.02001953125</v>
      </c>
    </row>
    <row r="10975" spans="1:9" x14ac:dyDescent="0.4">
      <c r="A10975">
        <v>40011</v>
      </c>
      <c r="B10975">
        <v>9395.3203125</v>
      </c>
      <c r="C10975">
        <v>8743.9404296875</v>
      </c>
      <c r="D10975">
        <v>1886.60998535156</v>
      </c>
      <c r="E10975">
        <v>2106.27099609375</v>
      </c>
      <c r="F10975">
        <v>1120.90002441406</v>
      </c>
      <c r="G10975">
        <v>485.86999511718699</v>
      </c>
      <c r="H10975">
        <v>1440.09997558593</v>
      </c>
      <c r="I10975">
        <v>2430.9599609375</v>
      </c>
    </row>
    <row r="10976" spans="1:9" x14ac:dyDescent="0.4">
      <c r="A10976">
        <v>40015</v>
      </c>
      <c r="B10976">
        <v>9652.01953125</v>
      </c>
      <c r="C10976">
        <v>8915.9404296875</v>
      </c>
      <c r="D10976">
        <v>1916.19995117187</v>
      </c>
      <c r="E10976">
        <v>2146.47045898437</v>
      </c>
      <c r="F10976">
        <v>1134.69995117187</v>
      </c>
      <c r="G10976">
        <v>495.91000366210898</v>
      </c>
      <c r="H10976">
        <v>1488.98999023437</v>
      </c>
      <c r="I10976">
        <v>2454.330078125</v>
      </c>
    </row>
    <row r="10977" spans="1:9" x14ac:dyDescent="0.4">
      <c r="A10977">
        <v>40016</v>
      </c>
      <c r="B10977">
        <v>9723.16015625</v>
      </c>
      <c r="C10977">
        <v>8881.259765625</v>
      </c>
      <c r="D10977">
        <v>1926.38000488281</v>
      </c>
      <c r="E10977">
        <v>2125.53247070312</v>
      </c>
      <c r="F10977">
        <v>1148.69995117187</v>
      </c>
      <c r="G10977">
        <v>497.76998901367102</v>
      </c>
      <c r="H10977">
        <v>1494.0400390625</v>
      </c>
      <c r="I10977">
        <v>2450.830078125</v>
      </c>
    </row>
    <row r="10978" spans="1:9" x14ac:dyDescent="0.4">
      <c r="A10978">
        <v>40017</v>
      </c>
      <c r="B10978">
        <v>9792.9404296875</v>
      </c>
      <c r="C10978">
        <v>9069.2900390625</v>
      </c>
      <c r="D10978">
        <v>1973.59997558593</v>
      </c>
      <c r="E10978">
        <v>2160.6328125</v>
      </c>
      <c r="F10978">
        <v>1152.15002441406</v>
      </c>
      <c r="G10978">
        <v>497.89001464843699</v>
      </c>
      <c r="H10978">
        <v>1496.48999023437</v>
      </c>
      <c r="I10978">
        <v>2484.89990234375</v>
      </c>
    </row>
    <row r="10979" spans="1:9" x14ac:dyDescent="0.4">
      <c r="A10979">
        <v>40018</v>
      </c>
      <c r="B10979">
        <v>9944.5498046875</v>
      </c>
      <c r="C10979">
        <v>9093.240234375</v>
      </c>
      <c r="D10979">
        <v>1965.9599609375</v>
      </c>
      <c r="E10979">
        <v>2185.56909179687</v>
      </c>
      <c r="F10979">
        <v>1155.88000488281</v>
      </c>
      <c r="G10979">
        <v>500.01998901367102</v>
      </c>
      <c r="H10979">
        <v>1502.58996582031</v>
      </c>
      <c r="I10979">
        <v>2533.42993164062</v>
      </c>
    </row>
    <row r="10980" spans="1:9" x14ac:dyDescent="0.4">
      <c r="A10980">
        <v>40021</v>
      </c>
      <c r="B10980">
        <v>10088.66015625</v>
      </c>
      <c r="C10980">
        <v>9108.509765625</v>
      </c>
      <c r="D10980">
        <v>1967.89001464843</v>
      </c>
      <c r="E10980">
        <v>2209.01489257812</v>
      </c>
      <c r="F10980">
        <v>1156.43005371093</v>
      </c>
      <c r="G10980">
        <v>504.64999389648398</v>
      </c>
      <c r="H10980">
        <v>1524.05004882812</v>
      </c>
      <c r="I10980">
        <v>2576.65991210937</v>
      </c>
    </row>
    <row r="10981" spans="1:9" x14ac:dyDescent="0.4">
      <c r="A10981">
        <v>40022</v>
      </c>
      <c r="B10981">
        <v>10087.259765625</v>
      </c>
      <c r="C10981">
        <v>9096.7197265625</v>
      </c>
      <c r="D10981">
        <v>1975.51000976562</v>
      </c>
      <c r="E10981">
        <v>2237.01782226562</v>
      </c>
      <c r="F10981">
        <v>1172.38000488281</v>
      </c>
      <c r="G10981">
        <v>504.16000366210898</v>
      </c>
      <c r="H10981">
        <v>1526.03002929687</v>
      </c>
      <c r="I10981">
        <v>2624.0400390625</v>
      </c>
    </row>
    <row r="10982" spans="1:9" x14ac:dyDescent="0.4">
      <c r="A10982">
        <v>40023</v>
      </c>
      <c r="B10982">
        <v>10113.240234375</v>
      </c>
      <c r="C10982">
        <v>9070.7197265625</v>
      </c>
      <c r="D10982">
        <v>1967.76000976562</v>
      </c>
      <c r="E10982">
        <v>2225.7255859375</v>
      </c>
      <c r="F10982">
        <v>1164.47998046875</v>
      </c>
      <c r="G10982">
        <v>501.57000732421801</v>
      </c>
      <c r="H10982">
        <v>1524.31994628906</v>
      </c>
      <c r="I10982">
        <v>2604.06005859375</v>
      </c>
    </row>
    <row r="10983" spans="1:9" x14ac:dyDescent="0.4">
      <c r="A10983">
        <v>40024</v>
      </c>
      <c r="B10983">
        <v>10165.2099609375</v>
      </c>
      <c r="C10983">
        <v>9154.4599609375</v>
      </c>
      <c r="D10983">
        <v>1984.30004882812</v>
      </c>
      <c r="E10983">
        <v>2298.04565429687</v>
      </c>
      <c r="F10983">
        <v>1160.66003417968</v>
      </c>
      <c r="G10983">
        <v>502.89999389648398</v>
      </c>
      <c r="H10983">
        <v>1534.73999023437</v>
      </c>
      <c r="I10983">
        <v>2636.18994140625</v>
      </c>
    </row>
    <row r="10984" spans="1:9" x14ac:dyDescent="0.4">
      <c r="A10984">
        <v>40025</v>
      </c>
      <c r="B10984">
        <v>10356.830078125</v>
      </c>
      <c r="C10984">
        <v>9171.6103515625</v>
      </c>
      <c r="D10984">
        <v>1978.5</v>
      </c>
      <c r="E10984">
        <v>2323.1455078125</v>
      </c>
      <c r="F10984">
        <v>1174.90002441406</v>
      </c>
      <c r="G10984">
        <v>504.350006103515</v>
      </c>
      <c r="H10984">
        <v>1557.2900390625</v>
      </c>
      <c r="I10984">
        <v>2659.19995117187</v>
      </c>
    </row>
    <row r="10985" spans="1:9" x14ac:dyDescent="0.4">
      <c r="A10985">
        <v>40028</v>
      </c>
      <c r="B10985">
        <v>10352.4697265625</v>
      </c>
      <c r="C10985">
        <v>9286.5595703125</v>
      </c>
      <c r="D10985">
        <v>2008.60998535156</v>
      </c>
      <c r="E10985">
        <v>2338.7060546875</v>
      </c>
      <c r="F10985">
        <v>1171.31005859375</v>
      </c>
      <c r="G10985">
        <v>510.55999755859301</v>
      </c>
      <c r="H10985">
        <v>1564.97998046875</v>
      </c>
      <c r="I10985">
        <v>2681.63989257812</v>
      </c>
    </row>
    <row r="10986" spans="1:9" x14ac:dyDescent="0.4">
      <c r="A10986">
        <v>40029</v>
      </c>
      <c r="B10986">
        <v>10375.009765625</v>
      </c>
      <c r="C10986">
        <v>9320.1904296875</v>
      </c>
      <c r="D10986">
        <v>2011.31005859375</v>
      </c>
      <c r="E10986">
        <v>2360.00219726562</v>
      </c>
      <c r="F10986">
        <v>1179.88000488281</v>
      </c>
      <c r="G10986">
        <v>508.72000122070301</v>
      </c>
      <c r="H10986">
        <v>1566.36999511718</v>
      </c>
      <c r="I10986">
        <v>2648.76000976562</v>
      </c>
    </row>
    <row r="10987" spans="1:9" x14ac:dyDescent="0.4">
      <c r="A10987">
        <v>40030</v>
      </c>
      <c r="B10987">
        <v>10252.5302734375</v>
      </c>
      <c r="C10987">
        <v>9280.9697265625</v>
      </c>
      <c r="D10987">
        <v>1993.05004882812</v>
      </c>
      <c r="E10987">
        <v>2316.97290039062</v>
      </c>
      <c r="F10987">
        <v>1179.48999023437</v>
      </c>
      <c r="G10987">
        <v>508.989990234375</v>
      </c>
      <c r="H10987">
        <v>1559.46997070312</v>
      </c>
      <c r="I10987">
        <v>2606.830078125</v>
      </c>
    </row>
    <row r="10988" spans="1:9" x14ac:dyDescent="0.4">
      <c r="A10988">
        <v>40031</v>
      </c>
      <c r="B10988">
        <v>10388.08984375</v>
      </c>
      <c r="C10988">
        <v>9256.259765625</v>
      </c>
      <c r="D10988">
        <v>1973.16003417968</v>
      </c>
      <c r="E10988">
        <v>2359.88525390625</v>
      </c>
      <c r="F10988">
        <v>1183.96997070312</v>
      </c>
      <c r="G10988">
        <v>509.260009765625</v>
      </c>
      <c r="H10988">
        <v>1565.0400390625</v>
      </c>
      <c r="I10988">
        <v>2601.5</v>
      </c>
    </row>
    <row r="10989" spans="1:9" x14ac:dyDescent="0.4">
      <c r="A10989">
        <v>40032</v>
      </c>
      <c r="B10989">
        <v>10412.08984375</v>
      </c>
      <c r="C10989">
        <v>9370.0703125</v>
      </c>
      <c r="D10989">
        <v>2000.25</v>
      </c>
      <c r="E10989">
        <v>2349.04150390625</v>
      </c>
      <c r="F10989">
        <v>1184.88000488281</v>
      </c>
      <c r="G10989">
        <v>512.70001220703102</v>
      </c>
      <c r="H10989">
        <v>1576</v>
      </c>
      <c r="I10989">
        <v>2549.35009765625</v>
      </c>
    </row>
    <row r="10990" spans="1:9" x14ac:dyDescent="0.4">
      <c r="A10990">
        <v>40035</v>
      </c>
      <c r="B10990">
        <v>10524.259765625</v>
      </c>
      <c r="C10990">
        <v>9337.9501953125</v>
      </c>
      <c r="D10990">
        <v>1992.23999023437</v>
      </c>
      <c r="E10990">
        <v>2389.46923828125</v>
      </c>
      <c r="F10990">
        <v>1188</v>
      </c>
      <c r="G10990">
        <v>516.70001220703102</v>
      </c>
      <c r="H10990">
        <v>1576.10998535156</v>
      </c>
    </row>
    <row r="10991" spans="1:9" x14ac:dyDescent="0.4">
      <c r="A10991">
        <v>40036</v>
      </c>
      <c r="B10991">
        <v>10585.4599609375</v>
      </c>
      <c r="C10991">
        <v>9241.4501953125</v>
      </c>
      <c r="D10991">
        <v>1969.72998046875</v>
      </c>
      <c r="E10991">
        <v>2399.18237304687</v>
      </c>
      <c r="F10991">
        <v>1186.28002929687</v>
      </c>
      <c r="G10991">
        <v>519.52001953125</v>
      </c>
      <c r="H10991">
        <v>1579.2099609375</v>
      </c>
      <c r="I10991">
        <v>2597.30004882812</v>
      </c>
    </row>
    <row r="10992" spans="1:9" x14ac:dyDescent="0.4">
      <c r="A10992">
        <v>40037</v>
      </c>
      <c r="B10992">
        <v>10435</v>
      </c>
      <c r="C10992">
        <v>9361.6103515625</v>
      </c>
      <c r="D10992">
        <v>1998.71997070312</v>
      </c>
      <c r="E10992">
        <v>2347.2666015625</v>
      </c>
      <c r="F10992">
        <v>1180.5400390625</v>
      </c>
      <c r="G10992">
        <v>522.61999511718705</v>
      </c>
      <c r="H10992">
        <v>1565.34997558593</v>
      </c>
      <c r="I10992">
        <v>2571.31005859375</v>
      </c>
    </row>
    <row r="10993" spans="1:9" x14ac:dyDescent="0.4">
      <c r="A10993">
        <v>40038</v>
      </c>
      <c r="B10993">
        <v>10517.1904296875</v>
      </c>
      <c r="C10993">
        <v>9398.1904296875</v>
      </c>
      <c r="D10993">
        <v>2009.34997558593</v>
      </c>
      <c r="E10993">
        <v>2396.396484375</v>
      </c>
      <c r="F10993">
        <v>1186.18994140625</v>
      </c>
      <c r="G10993">
        <v>531.71002197265602</v>
      </c>
      <c r="H10993">
        <v>1564.64001464843</v>
      </c>
      <c r="I10993">
        <v>2614.17993164062</v>
      </c>
    </row>
    <row r="10994" spans="1:9" x14ac:dyDescent="0.4">
      <c r="A10994">
        <v>40039</v>
      </c>
      <c r="B10994">
        <v>10597.330078125</v>
      </c>
      <c r="C10994">
        <v>9321.400390625</v>
      </c>
      <c r="D10994">
        <v>1985.52001953125</v>
      </c>
      <c r="E10994">
        <v>2386.77221679687</v>
      </c>
      <c r="F10994">
        <v>1188.56994628906</v>
      </c>
      <c r="G10994">
        <v>531.11999511718705</v>
      </c>
      <c r="H10994">
        <v>1591.41003417968</v>
      </c>
      <c r="I10994">
        <v>2631.51000976562</v>
      </c>
    </row>
    <row r="10995" spans="1:9" x14ac:dyDescent="0.4">
      <c r="A10995">
        <v>40042</v>
      </c>
      <c r="B10995">
        <v>10268.6103515625</v>
      </c>
      <c r="C10995">
        <v>9135.33984375</v>
      </c>
      <c r="D10995">
        <v>1930.83996582031</v>
      </c>
      <c r="F10995">
        <v>1169.05004882812</v>
      </c>
      <c r="G10995">
        <v>517.83001708984295</v>
      </c>
      <c r="H10995">
        <v>1547.06005859375</v>
      </c>
      <c r="I10995">
        <v>2545.97998046875</v>
      </c>
    </row>
    <row r="10996" spans="1:9" x14ac:dyDescent="0.4">
      <c r="A10996">
        <v>40043</v>
      </c>
      <c r="B10996">
        <v>10284.9599609375</v>
      </c>
      <c r="C10996">
        <v>9217.9404296875</v>
      </c>
      <c r="D10996">
        <v>1955.92004394531</v>
      </c>
      <c r="E10996">
        <v>2336.89624023437</v>
      </c>
      <c r="F10996">
        <v>1164.41003417968</v>
      </c>
      <c r="G10996">
        <v>511.52999877929602</v>
      </c>
      <c r="H10996">
        <v>1550.23999023437</v>
      </c>
      <c r="I10996">
        <v>2567.71997070312</v>
      </c>
    </row>
    <row r="10997" spans="1:9" x14ac:dyDescent="0.4">
      <c r="A10997">
        <v>40044</v>
      </c>
      <c r="B10997">
        <v>10204</v>
      </c>
      <c r="C10997">
        <v>9279.16015625</v>
      </c>
      <c r="D10997">
        <v>1969.23999023437</v>
      </c>
      <c r="E10997">
        <v>2277.66333007812</v>
      </c>
      <c r="F10997">
        <v>1155.53002929687</v>
      </c>
      <c r="G10997">
        <v>510.20001220703102</v>
      </c>
      <c r="H10997">
        <v>1545.9599609375</v>
      </c>
      <c r="I10997">
        <v>2522.78002929687</v>
      </c>
    </row>
    <row r="10998" spans="1:9" x14ac:dyDescent="0.4">
      <c r="A10998">
        <v>40045</v>
      </c>
      <c r="B10998">
        <v>10383.41015625</v>
      </c>
      <c r="C10998">
        <v>9350.0498046875</v>
      </c>
      <c r="D10998">
        <v>1989.21997070312</v>
      </c>
      <c r="E10998">
        <v>2328.54833984375</v>
      </c>
      <c r="F10998">
        <v>1163.43005371093</v>
      </c>
      <c r="G10998">
        <v>516.77001953125</v>
      </c>
      <c r="H10998">
        <v>1576.39001464843</v>
      </c>
      <c r="I10998">
        <v>2559.57006835937</v>
      </c>
    </row>
    <row r="10999" spans="1:9" x14ac:dyDescent="0.4">
      <c r="A10999">
        <v>40046</v>
      </c>
      <c r="B10999">
        <v>10238.2001953125</v>
      </c>
      <c r="C10999">
        <v>9505.9599609375</v>
      </c>
      <c r="D10999">
        <v>2020.90002441406</v>
      </c>
      <c r="E10999">
        <v>2333.80615234375</v>
      </c>
      <c r="F10999">
        <v>1163.7900390625</v>
      </c>
      <c r="G10999">
        <v>512.14001464843705</v>
      </c>
      <c r="H10999">
        <v>1580.97998046875</v>
      </c>
      <c r="I10999">
        <v>2544.86010742187</v>
      </c>
    </row>
    <row r="11000" spans="1:9" x14ac:dyDescent="0.4">
      <c r="A11000">
        <v>40049</v>
      </c>
      <c r="B11000">
        <v>10581.0498046875</v>
      </c>
      <c r="C11000">
        <v>9509.2802734375</v>
      </c>
      <c r="D11000">
        <v>2017.97998046875</v>
      </c>
      <c r="E11000">
        <v>2375.78173828125</v>
      </c>
      <c r="F11000">
        <v>1174.48999023437</v>
      </c>
      <c r="G11000">
        <v>511.35998535156199</v>
      </c>
      <c r="H11000">
        <v>1612.21997070312</v>
      </c>
      <c r="I11000">
        <v>2612.330078125</v>
      </c>
    </row>
    <row r="11001" spans="1:9" x14ac:dyDescent="0.4">
      <c r="A11001">
        <v>40050</v>
      </c>
      <c r="B11001">
        <v>10497.3603515625</v>
      </c>
      <c r="C11001">
        <v>9539.2900390625</v>
      </c>
      <c r="D11001">
        <v>2024.22998046875</v>
      </c>
      <c r="E11001">
        <v>2380.42822265625</v>
      </c>
      <c r="F11001">
        <v>1171.08996582031</v>
      </c>
      <c r="G11001">
        <v>510.69000244140602</v>
      </c>
      <c r="H11001">
        <v>1601.38000488281</v>
      </c>
      <c r="I11001">
        <v>2618.76000976562</v>
      </c>
    </row>
    <row r="11002" spans="1:9" x14ac:dyDescent="0.4">
      <c r="A11002">
        <v>40051</v>
      </c>
      <c r="B11002">
        <v>10639.7099609375</v>
      </c>
      <c r="C11002">
        <v>9543.51953125</v>
      </c>
      <c r="D11002">
        <v>2024.43005371093</v>
      </c>
      <c r="E11002">
        <v>2379.994140625</v>
      </c>
      <c r="F11002">
        <v>1172.56005859375</v>
      </c>
      <c r="G11002">
        <v>516.96002197265602</v>
      </c>
      <c r="H11002">
        <v>1614.11999511718</v>
      </c>
      <c r="I11002">
        <v>2628.42993164062</v>
      </c>
    </row>
    <row r="11003" spans="1:9" x14ac:dyDescent="0.4">
      <c r="A11003">
        <v>40052</v>
      </c>
      <c r="B11003">
        <v>10473.9697265625</v>
      </c>
      <c r="C11003">
        <v>9580.6298828125</v>
      </c>
      <c r="D11003">
        <v>2027.72998046875</v>
      </c>
      <c r="E11003">
        <v>2355.97241210937</v>
      </c>
      <c r="F11003">
        <v>1176.90002441406</v>
      </c>
      <c r="G11003">
        <v>513.59997558593705</v>
      </c>
      <c r="H11003">
        <v>1599.32995605468</v>
      </c>
      <c r="I11003">
        <v>2642.22998046875</v>
      </c>
    </row>
    <row r="11004" spans="1:9" x14ac:dyDescent="0.4">
      <c r="A11004">
        <v>40053</v>
      </c>
      <c r="B11004">
        <v>10534.1396484375</v>
      </c>
      <c r="C11004">
        <v>9544.2001953125</v>
      </c>
      <c r="D11004">
        <v>2028.77001953125</v>
      </c>
      <c r="E11004">
        <v>2377.154296875</v>
      </c>
      <c r="F11004">
        <v>1174.27001953125</v>
      </c>
      <c r="G11004">
        <v>520.19000244140602</v>
      </c>
      <c r="H11004">
        <v>1607.93994140625</v>
      </c>
      <c r="I11004">
        <v>2642.80004882812</v>
      </c>
    </row>
    <row r="11005" spans="1:9" x14ac:dyDescent="0.4">
      <c r="A11005">
        <v>40056</v>
      </c>
      <c r="B11005">
        <v>10492.5302734375</v>
      </c>
      <c r="C11005">
        <v>9496.2802734375</v>
      </c>
      <c r="D11005">
        <v>2009.06005859375</v>
      </c>
      <c r="E11005">
        <v>2341.44580078125</v>
      </c>
      <c r="G11005">
        <v>514.70001220703102</v>
      </c>
      <c r="H11005">
        <v>1591.84997558593</v>
      </c>
      <c r="I11005">
        <v>2592.89990234375</v>
      </c>
    </row>
    <row r="11006" spans="1:9" x14ac:dyDescent="0.4">
      <c r="A11006">
        <v>40058</v>
      </c>
      <c r="B11006">
        <v>10280.4599609375</v>
      </c>
      <c r="C11006">
        <v>9280.669921875</v>
      </c>
      <c r="D11006">
        <v>1967.06994628906</v>
      </c>
      <c r="E11006">
        <v>2285.8359375</v>
      </c>
      <c r="F11006">
        <v>1168.01000976562</v>
      </c>
      <c r="G11006">
        <v>517.72998046875</v>
      </c>
      <c r="H11006">
        <v>1613.16003417968</v>
      </c>
      <c r="I11006">
        <v>2569.92993164062</v>
      </c>
    </row>
    <row r="11007" spans="1:9" x14ac:dyDescent="0.4">
      <c r="A11007">
        <v>40059</v>
      </c>
      <c r="B11007">
        <v>10214.6396484375</v>
      </c>
      <c r="C11007">
        <v>9344.6103515625</v>
      </c>
      <c r="D11007">
        <v>1983.19995117187</v>
      </c>
      <c r="E11007">
        <v>2322.15551757812</v>
      </c>
      <c r="F11007">
        <v>1173.66003417968</v>
      </c>
      <c r="G11007">
        <v>516.95001220703102</v>
      </c>
      <c r="H11007">
        <v>1613.53002929687</v>
      </c>
      <c r="I11007">
        <v>2598.36010742187</v>
      </c>
    </row>
    <row r="11008" spans="1:9" x14ac:dyDescent="0.4">
      <c r="A11008">
        <v>40060</v>
      </c>
      <c r="B11008">
        <v>10187.1103515625</v>
      </c>
      <c r="C11008">
        <v>9441.26953125</v>
      </c>
      <c r="D11008">
        <v>2018.78002929687</v>
      </c>
      <c r="E11008">
        <v>2322.6455078125</v>
      </c>
      <c r="F11008">
        <v>1178.73999023437</v>
      </c>
      <c r="G11008">
        <v>518.82000732421795</v>
      </c>
      <c r="H11008">
        <v>1608.90002441406</v>
      </c>
      <c r="I11008">
        <v>2622.68994140625</v>
      </c>
    </row>
    <row r="11009" spans="1:9" x14ac:dyDescent="0.4">
      <c r="A11009">
        <v>40063</v>
      </c>
      <c r="B11009">
        <v>10320.9404296875</v>
      </c>
      <c r="E11009">
        <v>2340.30078125</v>
      </c>
      <c r="F11009">
        <v>1190.39001464843</v>
      </c>
      <c r="G11009">
        <v>525.60998535156205</v>
      </c>
      <c r="H11009">
        <v>1608.56994628906</v>
      </c>
    </row>
    <row r="11010" spans="1:9" x14ac:dyDescent="0.4">
      <c r="A11010">
        <v>40064</v>
      </c>
      <c r="B11010">
        <v>10393.23046875</v>
      </c>
      <c r="C11010">
        <v>9497.33984375</v>
      </c>
      <c r="D11010">
        <v>2037.77001953125</v>
      </c>
      <c r="E11010">
        <v>2371.20971679687</v>
      </c>
      <c r="F11010">
        <v>1202.06994628906</v>
      </c>
      <c r="G11010">
        <v>526.84997558593705</v>
      </c>
      <c r="H11010">
        <v>1619.68994140625</v>
      </c>
      <c r="I11010">
        <v>2660.90991210937</v>
      </c>
    </row>
    <row r="11011" spans="1:9" x14ac:dyDescent="0.4">
      <c r="A11011">
        <v>40065</v>
      </c>
      <c r="B11011">
        <v>10312.1396484375</v>
      </c>
      <c r="C11011">
        <v>9547.2197265625</v>
      </c>
      <c r="D11011">
        <v>2060.38989257812</v>
      </c>
      <c r="E11011">
        <v>2383.2451171875</v>
      </c>
      <c r="F11011">
        <v>1196.4599609375</v>
      </c>
      <c r="G11011">
        <v>520.20001220703102</v>
      </c>
      <c r="H11011">
        <v>1607.77001953125</v>
      </c>
      <c r="I11011">
        <v>2650.47998046875</v>
      </c>
    </row>
    <row r="11012" spans="1:9" x14ac:dyDescent="0.4">
      <c r="A11012">
        <v>40066</v>
      </c>
      <c r="B11012">
        <v>10513.669921875</v>
      </c>
      <c r="C11012">
        <v>9627.48046875</v>
      </c>
      <c r="D11012">
        <v>2084.02001953125</v>
      </c>
      <c r="E11012">
        <v>2411.76928710937</v>
      </c>
      <c r="F11012">
        <v>1201.28002929687</v>
      </c>
      <c r="G11012">
        <v>525.010009765625</v>
      </c>
      <c r="H11012">
        <v>1644.68005371093</v>
      </c>
      <c r="I11012">
        <v>2682.02001953125</v>
      </c>
    </row>
    <row r="11013" spans="1:9" x14ac:dyDescent="0.4">
      <c r="A11013">
        <v>40067</v>
      </c>
      <c r="B11013">
        <v>10444.330078125</v>
      </c>
      <c r="C11013">
        <v>9605.41015625</v>
      </c>
      <c r="D11013">
        <v>2080.89990234375</v>
      </c>
      <c r="E11013">
        <v>2415.85205078125</v>
      </c>
      <c r="F11013">
        <v>1208.28002929687</v>
      </c>
      <c r="G11013">
        <v>528.260009765625</v>
      </c>
      <c r="H11013">
        <v>1651.69995117187</v>
      </c>
      <c r="I11013">
        <v>2681.03002929687</v>
      </c>
    </row>
    <row r="11014" spans="1:9" x14ac:dyDescent="0.4">
      <c r="A11014">
        <v>40070</v>
      </c>
      <c r="B11014">
        <v>10202.0595703125</v>
      </c>
      <c r="C11014">
        <v>9626.7998046875</v>
      </c>
      <c r="D11014">
        <v>2091.78002929687</v>
      </c>
      <c r="E11014">
        <v>2382.60913085937</v>
      </c>
      <c r="F11014">
        <v>1203.35998535156</v>
      </c>
      <c r="G11014">
        <v>526.88000488281205</v>
      </c>
      <c r="H11014">
        <v>1634.91003417968</v>
      </c>
      <c r="I11014">
        <v>2639.73999023437</v>
      </c>
    </row>
    <row r="11015" spans="1:9" x14ac:dyDescent="0.4">
      <c r="A11015">
        <v>40071</v>
      </c>
      <c r="B11015">
        <v>10217.6201171875</v>
      </c>
      <c r="C11015">
        <v>9683.41015625</v>
      </c>
      <c r="D11015">
        <v>2102.63989257812</v>
      </c>
      <c r="E11015">
        <v>2420.0146484375</v>
      </c>
      <c r="F11015">
        <v>1207.46997070312</v>
      </c>
      <c r="G11015">
        <v>531.58001708984295</v>
      </c>
      <c r="H11015">
        <v>1653.40002441406</v>
      </c>
      <c r="I11015">
        <v>2638.39990234375</v>
      </c>
    </row>
    <row r="11016" spans="1:9" x14ac:dyDescent="0.4">
      <c r="A11016">
        <v>40072</v>
      </c>
      <c r="B11016">
        <v>10270.76953125</v>
      </c>
      <c r="C11016">
        <v>9791.7099609375</v>
      </c>
      <c r="D11016">
        <v>2133.14990234375</v>
      </c>
      <c r="E11016">
        <v>2439.26196289062</v>
      </c>
      <c r="F11016">
        <v>1212.97998046875</v>
      </c>
      <c r="G11016">
        <v>531.55999755859295</v>
      </c>
      <c r="H11016">
        <v>1683.32995605468</v>
      </c>
      <c r="I11016">
        <v>2674.419921875</v>
      </c>
    </row>
    <row r="11017" spans="1:9" x14ac:dyDescent="0.4">
      <c r="A11017">
        <v>40073</v>
      </c>
      <c r="B11017">
        <v>10443.7998046875</v>
      </c>
      <c r="C11017">
        <v>9783.919921875</v>
      </c>
      <c r="D11017">
        <v>2126.75</v>
      </c>
      <c r="E11017">
        <v>2456.89038085937</v>
      </c>
      <c r="F11017">
        <v>1218.80004882812</v>
      </c>
      <c r="G11017">
        <v>528.13000488281205</v>
      </c>
      <c r="H11017">
        <v>1695.46997070312</v>
      </c>
      <c r="I11017">
        <v>2672.60009765625</v>
      </c>
    </row>
    <row r="11018" spans="1:9" x14ac:dyDescent="0.4">
      <c r="A11018">
        <v>40074</v>
      </c>
      <c r="B11018">
        <v>10370.5400390625</v>
      </c>
      <c r="C11018">
        <v>9820.2001953125</v>
      </c>
      <c r="D11018">
        <v>2132.86010742187</v>
      </c>
      <c r="F11018">
        <v>1221.19995117187</v>
      </c>
      <c r="G11018">
        <v>531.530029296875</v>
      </c>
      <c r="H11018">
        <v>1699.7099609375</v>
      </c>
      <c r="I11018">
        <v>2647.90991210937</v>
      </c>
    </row>
    <row r="11019" spans="1:9" x14ac:dyDescent="0.4">
      <c r="A11019">
        <v>40080</v>
      </c>
      <c r="B11019">
        <v>10544.2197265625</v>
      </c>
      <c r="C11019">
        <v>9707.4404296875</v>
      </c>
      <c r="D11019">
        <v>2107.61010742187</v>
      </c>
      <c r="E11019">
        <v>2468.80615234375</v>
      </c>
      <c r="F11019">
        <v>1218.06005859375</v>
      </c>
      <c r="G11019">
        <v>518.77001953125</v>
      </c>
      <c r="H11019">
        <v>1693.88000488281</v>
      </c>
      <c r="I11019">
        <v>2667.42993164062</v>
      </c>
    </row>
    <row r="11020" spans="1:9" x14ac:dyDescent="0.4">
      <c r="A11020">
        <v>40081</v>
      </c>
      <c r="B11020">
        <v>10265.98046875</v>
      </c>
      <c r="C11020">
        <v>9665.1904296875</v>
      </c>
      <c r="D11020">
        <v>2090.919921875</v>
      </c>
      <c r="E11020">
        <v>2444.48876953125</v>
      </c>
      <c r="F11020">
        <v>1217.39001464843</v>
      </c>
      <c r="G11020">
        <v>516.52001953125</v>
      </c>
      <c r="H11020">
        <v>1691.47998046875</v>
      </c>
      <c r="I11020">
        <v>2662.82006835937</v>
      </c>
    </row>
    <row r="11021" spans="1:9" x14ac:dyDescent="0.4">
      <c r="A11021">
        <v>40084</v>
      </c>
      <c r="B11021">
        <v>10009.51953125</v>
      </c>
      <c r="C11021">
        <v>9789.3603515625</v>
      </c>
      <c r="D11021">
        <v>2130.73999023437</v>
      </c>
      <c r="E11021">
        <v>2397.734375</v>
      </c>
      <c r="F11021">
        <v>1205.94995117187</v>
      </c>
      <c r="G11021">
        <v>511.60998535156199</v>
      </c>
      <c r="H11021">
        <v>1675.55004882812</v>
      </c>
      <c r="I11021">
        <v>2629.25</v>
      </c>
    </row>
    <row r="11022" spans="1:9" x14ac:dyDescent="0.4">
      <c r="A11022">
        <v>40085</v>
      </c>
      <c r="B11022">
        <v>10100.2001953125</v>
      </c>
      <c r="C11022">
        <v>9742.2001953125</v>
      </c>
      <c r="D11022">
        <v>2124.0400390625</v>
      </c>
      <c r="E11022">
        <v>2443.73608398437</v>
      </c>
      <c r="F11022">
        <v>1208.2099609375</v>
      </c>
      <c r="G11022">
        <v>512.20001220703102</v>
      </c>
      <c r="H11022">
        <v>1690.05004882812</v>
      </c>
      <c r="I11022">
        <v>2663.31005859375</v>
      </c>
    </row>
    <row r="11023" spans="1:9" x14ac:dyDescent="0.4">
      <c r="A11023">
        <v>40086</v>
      </c>
      <c r="B11023">
        <v>10133.23046875</v>
      </c>
      <c r="C11023">
        <v>9712.2802734375</v>
      </c>
      <c r="D11023">
        <v>2122.419921875</v>
      </c>
      <c r="E11023">
        <v>2467.4951171875</v>
      </c>
      <c r="F11023">
        <v>1202.07995605468</v>
      </c>
      <c r="G11023">
        <v>505.94000244140602</v>
      </c>
      <c r="H11023">
        <v>1673.14001464843</v>
      </c>
      <c r="I11023">
        <v>2672.57006835937</v>
      </c>
    </row>
    <row r="11024" spans="1:9" x14ac:dyDescent="0.4">
      <c r="A11024">
        <v>40087</v>
      </c>
      <c r="B11024">
        <v>9978.6396484375</v>
      </c>
      <c r="C11024">
        <v>9509.2802734375</v>
      </c>
      <c r="D11024">
        <v>2057.47998046875</v>
      </c>
      <c r="E11024">
        <v>2477.87451171875</v>
      </c>
      <c r="F11024">
        <v>1208.34997558593</v>
      </c>
      <c r="G11024">
        <v>502.54998779296801</v>
      </c>
      <c r="H11024">
        <v>1644.63000488281</v>
      </c>
      <c r="I11024">
        <v>2657.43994140625</v>
      </c>
    </row>
    <row r="11025" spans="1:9" x14ac:dyDescent="0.4">
      <c r="A11025">
        <v>40088</v>
      </c>
      <c r="B11025">
        <v>9731.8701171875</v>
      </c>
      <c r="C11025">
        <v>9487.669921875</v>
      </c>
      <c r="D11025">
        <v>2048.11010742187</v>
      </c>
      <c r="E11025">
        <v>2479.75122070312</v>
      </c>
      <c r="F11025">
        <v>1206.25</v>
      </c>
      <c r="I11025">
        <v>2604.53002929687</v>
      </c>
    </row>
    <row r="11026" spans="1:9" x14ac:dyDescent="0.4">
      <c r="A11026">
        <v>40091</v>
      </c>
      <c r="B11026">
        <v>9674.490234375</v>
      </c>
      <c r="C11026">
        <v>9599.75</v>
      </c>
      <c r="D11026">
        <v>2068.14990234375</v>
      </c>
      <c r="E11026">
        <v>2480.31640625</v>
      </c>
      <c r="F11026">
        <v>1216.44995117187</v>
      </c>
      <c r="G11026">
        <v>497.829986572265</v>
      </c>
      <c r="H11026">
        <v>1606.90002441406</v>
      </c>
      <c r="I11026">
        <v>2583.72998046875</v>
      </c>
    </row>
    <row r="11027" spans="1:9" x14ac:dyDescent="0.4">
      <c r="A11027">
        <v>40092</v>
      </c>
      <c r="B11027">
        <v>9691.7998046875</v>
      </c>
      <c r="C11027">
        <v>9731.25</v>
      </c>
      <c r="D11027">
        <v>2103.57006835937</v>
      </c>
      <c r="E11027">
        <v>2528.04736328125</v>
      </c>
      <c r="F11027">
        <v>1212.72998046875</v>
      </c>
      <c r="G11027">
        <v>494.42001342773398</v>
      </c>
      <c r="H11027">
        <v>1598.43994140625</v>
      </c>
      <c r="I11027">
        <v>2611.88989257812</v>
      </c>
    </row>
    <row r="11028" spans="1:9" x14ac:dyDescent="0.4">
      <c r="A11028">
        <v>40093</v>
      </c>
      <c r="B11028">
        <v>9799.599609375</v>
      </c>
      <c r="C11028">
        <v>9725.580078125</v>
      </c>
      <c r="D11028">
        <v>2110.330078125</v>
      </c>
      <c r="E11028">
        <v>2513.30810546875</v>
      </c>
      <c r="F11028">
        <v>1218.60998535156</v>
      </c>
      <c r="G11028">
        <v>491.36999511718699</v>
      </c>
      <c r="H11028">
        <v>1598</v>
      </c>
      <c r="I11028">
        <v>2634.6298828125</v>
      </c>
    </row>
    <row r="11029" spans="1:9" x14ac:dyDescent="0.4">
      <c r="A11029">
        <v>40094</v>
      </c>
      <c r="B11029">
        <v>9832.4697265625</v>
      </c>
      <c r="C11029">
        <v>9786.8701171875</v>
      </c>
      <c r="D11029">
        <v>2123.92993164062</v>
      </c>
      <c r="E11029">
        <v>2484.42138671875</v>
      </c>
      <c r="F11029">
        <v>1230.08996582031</v>
      </c>
      <c r="G11029">
        <v>496.95999145507801</v>
      </c>
      <c r="H11029">
        <v>1615.4599609375</v>
      </c>
      <c r="I11029">
        <v>2650.94995117187</v>
      </c>
    </row>
    <row r="11030" spans="1:9" x14ac:dyDescent="0.4">
      <c r="A11030">
        <v>40095</v>
      </c>
      <c r="B11030">
        <v>10016.3896484375</v>
      </c>
      <c r="C11030">
        <v>9864.9404296875</v>
      </c>
      <c r="D11030">
        <v>2139.28002929687</v>
      </c>
      <c r="E11030">
        <v>2474.30444335937</v>
      </c>
      <c r="F11030">
        <v>1233.81994628906</v>
      </c>
      <c r="G11030">
        <v>506.29000854492102</v>
      </c>
      <c r="H11030">
        <v>1646.7900390625</v>
      </c>
      <c r="I11030">
        <v>2652.51000976562</v>
      </c>
    </row>
    <row r="11031" spans="1:9" x14ac:dyDescent="0.4">
      <c r="A11031">
        <v>40099</v>
      </c>
      <c r="B11031">
        <v>10076.5595703125</v>
      </c>
      <c r="C11031">
        <v>9871.0595703125</v>
      </c>
      <c r="D11031">
        <v>2139.88989257812</v>
      </c>
      <c r="E11031">
        <v>2471.8955078125</v>
      </c>
      <c r="F11031">
        <v>1233.51000976562</v>
      </c>
      <c r="G11031">
        <v>508.36999511718699</v>
      </c>
      <c r="H11031">
        <v>1628.93005371093</v>
      </c>
      <c r="I11031">
        <v>2668.39990234375</v>
      </c>
    </row>
    <row r="11032" spans="1:9" x14ac:dyDescent="0.4">
      <c r="A11032">
        <v>40100</v>
      </c>
      <c r="B11032">
        <v>10060.2099609375</v>
      </c>
      <c r="C11032">
        <v>10015.8603515625</v>
      </c>
      <c r="D11032">
        <v>2172.22998046875</v>
      </c>
      <c r="E11032">
        <v>2511.623046875</v>
      </c>
      <c r="F11032">
        <v>1246.83996582031</v>
      </c>
      <c r="G11032">
        <v>512.03997802734295</v>
      </c>
      <c r="H11032">
        <v>1649.08996582031</v>
      </c>
      <c r="I11032">
        <v>2708.47998046875</v>
      </c>
    </row>
    <row r="11033" spans="1:9" x14ac:dyDescent="0.4">
      <c r="A11033">
        <v>40101</v>
      </c>
      <c r="B11033">
        <v>10238.650390625</v>
      </c>
      <c r="C11033">
        <v>10062.9404296875</v>
      </c>
      <c r="D11033">
        <v>2173.2900390625</v>
      </c>
      <c r="E11033">
        <v>2515.28515625</v>
      </c>
      <c r="F11033">
        <v>1246.85998535156</v>
      </c>
      <c r="G11033">
        <v>510.45999145507801</v>
      </c>
      <c r="H11033">
        <v>1658.98999023437</v>
      </c>
      <c r="I11033">
        <v>2712.14990234375</v>
      </c>
    </row>
    <row r="11034" spans="1:9" x14ac:dyDescent="0.4">
      <c r="A11034">
        <v>40102</v>
      </c>
      <c r="B11034">
        <v>10257.5595703125</v>
      </c>
      <c r="C11034">
        <v>9995.91015625</v>
      </c>
      <c r="D11034">
        <v>2156.80004882812</v>
      </c>
      <c r="E11034">
        <v>2515.7080078125</v>
      </c>
      <c r="F11034">
        <v>1256.77001953125</v>
      </c>
      <c r="G11034">
        <v>508.260009765625</v>
      </c>
      <c r="H11034">
        <v>1640.35998535156</v>
      </c>
      <c r="I11034">
        <v>2708.1201171875</v>
      </c>
    </row>
    <row r="11035" spans="1:9" x14ac:dyDescent="0.4">
      <c r="A11035">
        <v>40105</v>
      </c>
      <c r="B11035">
        <v>10236.509765625</v>
      </c>
      <c r="C11035">
        <v>10092.1904296875</v>
      </c>
      <c r="D11035">
        <v>2176.32006835937</v>
      </c>
      <c r="E11035">
        <v>2520.826171875</v>
      </c>
      <c r="F11035">
        <v>1261.48999023437</v>
      </c>
      <c r="G11035">
        <v>508.95001220703102</v>
      </c>
      <c r="H11035">
        <v>1649.06994628906</v>
      </c>
      <c r="I11035">
        <v>2711.69995117187</v>
      </c>
    </row>
    <row r="11036" spans="1:9" x14ac:dyDescent="0.4">
      <c r="A11036">
        <v>40106</v>
      </c>
      <c r="B11036">
        <v>10336.83984375</v>
      </c>
      <c r="C11036">
        <v>10041.48046875</v>
      </c>
      <c r="D11036">
        <v>2163.46997070312</v>
      </c>
      <c r="E11036">
        <v>2502.11865234375</v>
      </c>
      <c r="F11036">
        <v>1265.73999023437</v>
      </c>
      <c r="G11036">
        <v>509.760009765625</v>
      </c>
      <c r="H11036">
        <v>1659.15002441406</v>
      </c>
      <c r="I11036">
        <v>2711.09008789062</v>
      </c>
    </row>
    <row r="11037" spans="1:9" x14ac:dyDescent="0.4">
      <c r="A11037">
        <v>40107</v>
      </c>
      <c r="B11037">
        <v>10333.3896484375</v>
      </c>
      <c r="C11037">
        <v>9949.3603515625</v>
      </c>
      <c r="D11037">
        <v>2150.72998046875</v>
      </c>
      <c r="E11037">
        <v>2476.70068359375</v>
      </c>
      <c r="F11037">
        <v>1260.06005859375</v>
      </c>
      <c r="G11037">
        <v>508.61999511718699</v>
      </c>
      <c r="H11037">
        <v>1653.85998535156</v>
      </c>
      <c r="I11037">
        <v>2692.55004882812</v>
      </c>
    </row>
    <row r="11038" spans="1:9" x14ac:dyDescent="0.4">
      <c r="A11038">
        <v>40108</v>
      </c>
      <c r="B11038">
        <v>10267.169921875</v>
      </c>
      <c r="C11038">
        <v>10081.3095703125</v>
      </c>
      <c r="D11038">
        <v>2165.2900390625</v>
      </c>
      <c r="E11038">
        <v>2433.08959960937</v>
      </c>
      <c r="F11038">
        <v>1260.02001953125</v>
      </c>
      <c r="G11038">
        <v>503.77999877929602</v>
      </c>
      <c r="H11038">
        <v>1630.32995605468</v>
      </c>
      <c r="I11038">
        <v>2681.96997070312</v>
      </c>
    </row>
    <row r="11039" spans="1:9" x14ac:dyDescent="0.4">
      <c r="A11039">
        <v>40109</v>
      </c>
      <c r="B11039">
        <v>10282.990234375</v>
      </c>
      <c r="C11039">
        <v>9972.1796875</v>
      </c>
      <c r="D11039">
        <v>2154.46997070312</v>
      </c>
      <c r="E11039">
        <v>2467.85205078125</v>
      </c>
      <c r="F11039">
        <v>1267.09997558593</v>
      </c>
      <c r="G11039">
        <v>503.91000366210898</v>
      </c>
      <c r="H11039">
        <v>1640.17004394531</v>
      </c>
      <c r="I11039">
        <v>2715.34008789062</v>
      </c>
    </row>
    <row r="11040" spans="1:9" x14ac:dyDescent="0.4">
      <c r="A11040">
        <v>40112</v>
      </c>
      <c r="B11040">
        <v>10362.6201171875</v>
      </c>
      <c r="C11040">
        <v>9867.9599609375</v>
      </c>
      <c r="D11040">
        <v>2141.85009765625</v>
      </c>
      <c r="E11040">
        <v>2467.6181640625</v>
      </c>
      <c r="F11040">
        <v>1259.92004394531</v>
      </c>
      <c r="G11040">
        <v>504.76998901367102</v>
      </c>
      <c r="H11040">
        <v>1657.10998535156</v>
      </c>
      <c r="I11040">
        <v>2716.6201171875</v>
      </c>
    </row>
    <row r="11041" spans="1:9" x14ac:dyDescent="0.4">
      <c r="A11041">
        <v>40113</v>
      </c>
      <c r="B11041">
        <v>10212.4599609375</v>
      </c>
      <c r="C11041">
        <v>9882.169921875</v>
      </c>
      <c r="D11041">
        <v>2116.09008789062</v>
      </c>
      <c r="E11041">
        <v>2425.1064453125</v>
      </c>
      <c r="F11041">
        <v>1260.30004882812</v>
      </c>
      <c r="G11041">
        <v>502.29998779296801</v>
      </c>
      <c r="H11041">
        <v>1649.53002929687</v>
      </c>
      <c r="I11041">
        <v>2694.5</v>
      </c>
    </row>
    <row r="11042" spans="1:9" x14ac:dyDescent="0.4">
      <c r="A11042">
        <v>40114</v>
      </c>
      <c r="B11042">
        <v>10075.0498046875</v>
      </c>
      <c r="C11042">
        <v>9762.6904296875</v>
      </c>
      <c r="D11042">
        <v>2059.61010742187</v>
      </c>
      <c r="E11042">
        <v>2355.22241210937</v>
      </c>
      <c r="F11042">
        <v>1249.05004882812</v>
      </c>
      <c r="G11042">
        <v>488.82000732421801</v>
      </c>
      <c r="H11042">
        <v>1609.7099609375</v>
      </c>
      <c r="I11042">
        <v>2648.97998046875</v>
      </c>
    </row>
    <row r="11043" spans="1:9" x14ac:dyDescent="0.4">
      <c r="A11043">
        <v>40115</v>
      </c>
      <c r="B11043">
        <v>9891.099609375</v>
      </c>
      <c r="C11043">
        <v>9962.580078125</v>
      </c>
      <c r="D11043">
        <v>2097.55004882812</v>
      </c>
      <c r="E11043">
        <v>2343.94165039062</v>
      </c>
      <c r="F11043">
        <v>1241.75</v>
      </c>
      <c r="G11043">
        <v>482.33999633789</v>
      </c>
      <c r="H11043">
        <v>1585.84997558593</v>
      </c>
      <c r="I11043">
        <v>2632.31005859375</v>
      </c>
    </row>
    <row r="11044" spans="1:9" x14ac:dyDescent="0.4">
      <c r="A11044">
        <v>40116</v>
      </c>
      <c r="B11044">
        <v>10034.740234375</v>
      </c>
      <c r="C11044">
        <v>9712.73046875</v>
      </c>
      <c r="D11044">
        <v>2045.10998535156</v>
      </c>
      <c r="E11044">
        <v>2367.60864257812</v>
      </c>
      <c r="F11044">
        <v>1243.22998046875</v>
      </c>
      <c r="G11044">
        <v>486.45999145507801</v>
      </c>
      <c r="H11044">
        <v>1580.68994140625</v>
      </c>
      <c r="I11044">
        <v>2651.1298828125</v>
      </c>
    </row>
    <row r="11045" spans="1:9" x14ac:dyDescent="0.4">
      <c r="A11045">
        <v>40119</v>
      </c>
      <c r="B11045">
        <v>9802.9501953125</v>
      </c>
      <c r="C11045">
        <v>9789.4404296875</v>
      </c>
      <c r="D11045">
        <v>2049.19995117187</v>
      </c>
      <c r="E11045">
        <v>2371.5498046875</v>
      </c>
      <c r="F11045">
        <v>1241.76000976562</v>
      </c>
      <c r="G11045">
        <v>479.25</v>
      </c>
      <c r="H11045">
        <v>1559.08996582031</v>
      </c>
      <c r="I11045">
        <v>2645.42993164062</v>
      </c>
    </row>
    <row r="11046" spans="1:9" x14ac:dyDescent="0.4">
      <c r="A11046">
        <v>40121</v>
      </c>
      <c r="B11046">
        <v>9844.3095703125</v>
      </c>
      <c r="C11046">
        <v>9802.1396484375</v>
      </c>
      <c r="D11046">
        <v>2055.52001953125</v>
      </c>
      <c r="E11046">
        <v>2371.763671875</v>
      </c>
      <c r="F11046">
        <v>1253.83996582031</v>
      </c>
      <c r="G11046">
        <v>483.86999511718699</v>
      </c>
      <c r="H11046">
        <v>1579.93005371093</v>
      </c>
      <c r="I11046">
        <v>2648.63989257812</v>
      </c>
    </row>
    <row r="11047" spans="1:9" x14ac:dyDescent="0.4">
      <c r="A11047">
        <v>40122</v>
      </c>
      <c r="B11047">
        <v>9717.4404296875</v>
      </c>
      <c r="C11047">
        <v>10005.9599609375</v>
      </c>
      <c r="D11047">
        <v>2105.32006835937</v>
      </c>
      <c r="E11047">
        <v>2367.12182617187</v>
      </c>
      <c r="F11047">
        <v>1253.9599609375</v>
      </c>
      <c r="G11047">
        <v>479.45999145507801</v>
      </c>
      <c r="H11047">
        <v>1552.23999023437</v>
      </c>
      <c r="I11047">
        <v>2629.35009765625</v>
      </c>
    </row>
    <row r="11048" spans="1:9" x14ac:dyDescent="0.4">
      <c r="A11048">
        <v>40123</v>
      </c>
      <c r="B11048">
        <v>9789.349609375</v>
      </c>
      <c r="C11048">
        <v>10023.419921875</v>
      </c>
      <c r="D11048">
        <v>2112.43994140625</v>
      </c>
      <c r="E11048">
        <v>2395.0126953125</v>
      </c>
      <c r="F11048">
        <v>1260.76000976562</v>
      </c>
      <c r="G11048">
        <v>482.70001220703102</v>
      </c>
      <c r="H11048">
        <v>1572.4599609375</v>
      </c>
      <c r="I11048">
        <v>2658.2099609375</v>
      </c>
    </row>
    <row r="11049" spans="1:9" x14ac:dyDescent="0.4">
      <c r="A11049">
        <v>40126</v>
      </c>
      <c r="B11049">
        <v>9808.990234375</v>
      </c>
      <c r="C11049">
        <v>10226.9404296875</v>
      </c>
      <c r="D11049">
        <v>2154.06005859375</v>
      </c>
      <c r="E11049">
        <v>2406.34033203125</v>
      </c>
      <c r="F11049">
        <v>1267.75</v>
      </c>
      <c r="G11049">
        <v>484.45001220703102</v>
      </c>
      <c r="H11049">
        <v>1576.7900390625</v>
      </c>
      <c r="I11049">
        <v>2693.3798828125</v>
      </c>
    </row>
    <row r="11050" spans="1:9" x14ac:dyDescent="0.4">
      <c r="A11050">
        <v>40127</v>
      </c>
      <c r="B11050">
        <v>9870.73046875</v>
      </c>
      <c r="C11050">
        <v>10246.9697265625</v>
      </c>
      <c r="D11050">
        <v>2151.080078125</v>
      </c>
      <c r="E11050">
        <v>2381.8623046875</v>
      </c>
      <c r="F11050">
        <v>1274.07995605468</v>
      </c>
      <c r="G11050">
        <v>482.94000244140602</v>
      </c>
      <c r="H11050">
        <v>1582.30004882812</v>
      </c>
      <c r="I11050">
        <v>2707.60009765625</v>
      </c>
    </row>
    <row r="11051" spans="1:9" x14ac:dyDescent="0.4">
      <c r="A11051">
        <v>40128</v>
      </c>
      <c r="B11051">
        <v>9871.6796875</v>
      </c>
      <c r="C11051">
        <v>10291.259765625</v>
      </c>
      <c r="D11051">
        <v>2166.89990234375</v>
      </c>
      <c r="E11051">
        <v>2403.78540039062</v>
      </c>
      <c r="F11051">
        <v>1270.15002441406</v>
      </c>
      <c r="G11051">
        <v>485.61999511718699</v>
      </c>
      <c r="H11051">
        <v>1594.81994628906</v>
      </c>
      <c r="I11051">
        <v>2740.42993164062</v>
      </c>
    </row>
    <row r="11052" spans="1:9" x14ac:dyDescent="0.4">
      <c r="A11052">
        <v>40129</v>
      </c>
      <c r="B11052">
        <v>9804.490234375</v>
      </c>
      <c r="C11052">
        <v>10197.4697265625</v>
      </c>
      <c r="D11052">
        <v>2149.02001953125</v>
      </c>
      <c r="E11052">
        <v>2420.18676757812</v>
      </c>
      <c r="F11052">
        <v>1271.75</v>
      </c>
      <c r="G11052">
        <v>484.63000488281199</v>
      </c>
      <c r="H11052">
        <v>1572.72998046875</v>
      </c>
      <c r="I11052">
        <v>2726.23999023437</v>
      </c>
    </row>
    <row r="11053" spans="1:9" x14ac:dyDescent="0.4">
      <c r="A11053">
        <v>40130</v>
      </c>
      <c r="B11053">
        <v>9770.3095703125</v>
      </c>
      <c r="C11053">
        <v>10270.4697265625</v>
      </c>
      <c r="D11053">
        <v>2167.8798828125</v>
      </c>
      <c r="E11053">
        <v>2426.70654296875</v>
      </c>
      <c r="F11053">
        <v>1270.9599609375</v>
      </c>
      <c r="G11053">
        <v>481.57000732421801</v>
      </c>
      <c r="H11053">
        <v>1571.98999023437</v>
      </c>
      <c r="I11053">
        <v>2727.22998046875</v>
      </c>
    </row>
    <row r="11054" spans="1:9" x14ac:dyDescent="0.4">
      <c r="A11054">
        <v>40133</v>
      </c>
      <c r="B11054">
        <v>9791.1796875</v>
      </c>
      <c r="C11054">
        <v>10406.9599609375</v>
      </c>
      <c r="D11054">
        <v>2197.85009765625</v>
      </c>
      <c r="E11054">
        <v>2468.5791015625</v>
      </c>
      <c r="F11054">
        <v>1278.31005859375</v>
      </c>
      <c r="G11054">
        <v>475.739990234375</v>
      </c>
      <c r="H11054">
        <v>1592.46997070312</v>
      </c>
    </row>
    <row r="11055" spans="1:9" x14ac:dyDescent="0.4">
      <c r="A11055">
        <v>40134</v>
      </c>
      <c r="B11055">
        <v>9729.9296875</v>
      </c>
      <c r="C11055">
        <v>10437.419921875</v>
      </c>
      <c r="D11055">
        <v>2203.78002929687</v>
      </c>
      <c r="E11055">
        <v>2473.69262695312</v>
      </c>
      <c r="F11055">
        <v>1279.94995117187</v>
      </c>
      <c r="G11055">
        <v>471.95001220703102</v>
      </c>
      <c r="H11055">
        <v>1585.97998046875</v>
      </c>
      <c r="I11055">
        <v>2764.94995117187</v>
      </c>
    </row>
    <row r="11056" spans="1:9" x14ac:dyDescent="0.4">
      <c r="A11056">
        <v>40135</v>
      </c>
      <c r="B11056">
        <v>9676.7998046875</v>
      </c>
      <c r="C11056">
        <v>10426.3095703125</v>
      </c>
      <c r="D11056">
        <v>2193.13989257812</v>
      </c>
      <c r="E11056">
        <v>2484.13232421875</v>
      </c>
      <c r="F11056">
        <v>1275.09997558593</v>
      </c>
      <c r="G11056">
        <v>472.54000854492102</v>
      </c>
      <c r="H11056">
        <v>1603.96997070312</v>
      </c>
      <c r="I11056">
        <v>2745.0400390625</v>
      </c>
    </row>
    <row r="11057" spans="1:9" x14ac:dyDescent="0.4">
      <c r="A11057">
        <v>40136</v>
      </c>
      <c r="B11057">
        <v>9549.4697265625</v>
      </c>
      <c r="C11057">
        <v>10332.4404296875</v>
      </c>
      <c r="D11057">
        <v>2156.82006835937</v>
      </c>
      <c r="E11057">
        <v>2468.69213867187</v>
      </c>
      <c r="F11057">
        <v>1276.65002441406</v>
      </c>
      <c r="G11057">
        <v>475.76998901367102</v>
      </c>
      <c r="H11057">
        <v>1620.5400390625</v>
      </c>
      <c r="I11057">
        <v>2758.7900390625</v>
      </c>
    </row>
    <row r="11058" spans="1:9" x14ac:dyDescent="0.4">
      <c r="A11058">
        <v>40137</v>
      </c>
      <c r="B11058">
        <v>9497.6796875</v>
      </c>
      <c r="C11058">
        <v>10318.16015625</v>
      </c>
      <c r="D11058">
        <v>2146.0400390625</v>
      </c>
      <c r="E11058">
        <v>2487.26831054687</v>
      </c>
      <c r="F11058">
        <v>1274.35998535156</v>
      </c>
      <c r="G11058">
        <v>479.42999267578102</v>
      </c>
      <c r="H11058">
        <v>1620.59997558593</v>
      </c>
      <c r="I11058">
        <v>2761.5400390625</v>
      </c>
    </row>
    <row r="11059" spans="1:9" x14ac:dyDescent="0.4">
      <c r="A11059">
        <v>40141</v>
      </c>
      <c r="B11059">
        <v>9401.580078125</v>
      </c>
      <c r="C11059">
        <v>10433.7099609375</v>
      </c>
      <c r="D11059">
        <v>2169.17993164062</v>
      </c>
      <c r="E11059">
        <v>2471.78759765625</v>
      </c>
      <c r="F11059">
        <v>1272.08996582031</v>
      </c>
      <c r="G11059">
        <v>475.39001464843699</v>
      </c>
      <c r="H11059">
        <v>1606.42004394531</v>
      </c>
      <c r="I11059">
        <v>2779.97998046875</v>
      </c>
    </row>
    <row r="11060" spans="1:9" x14ac:dyDescent="0.4">
      <c r="A11060">
        <v>40142</v>
      </c>
      <c r="B11060">
        <v>9441.6396484375</v>
      </c>
      <c r="C11060">
        <v>10464.400390625</v>
      </c>
      <c r="D11060">
        <v>2176.05004882812</v>
      </c>
      <c r="E11060">
        <v>2461.43237304687</v>
      </c>
      <c r="F11060">
        <v>1271</v>
      </c>
      <c r="G11060">
        <v>476.55999755859301</v>
      </c>
      <c r="H11060">
        <v>1611.88000488281</v>
      </c>
      <c r="I11060">
        <v>2792.84008789062</v>
      </c>
    </row>
    <row r="11061" spans="1:9" x14ac:dyDescent="0.4">
      <c r="A11061">
        <v>40143</v>
      </c>
      <c r="B11061">
        <v>9383.240234375</v>
      </c>
      <c r="E11061">
        <v>2393.42578125</v>
      </c>
      <c r="F11061">
        <v>1270.60998535156</v>
      </c>
      <c r="G11061">
        <v>473.82000732421801</v>
      </c>
      <c r="H11061">
        <v>1599.52001953125</v>
      </c>
      <c r="I11061">
        <v>2762.21997070312</v>
      </c>
    </row>
    <row r="11062" spans="1:9" x14ac:dyDescent="0.4">
      <c r="A11062">
        <v>40144</v>
      </c>
      <c r="B11062">
        <v>9081.51953125</v>
      </c>
      <c r="C11062">
        <v>10309.919921875</v>
      </c>
      <c r="D11062">
        <v>2138.43994140625</v>
      </c>
      <c r="G11062">
        <v>451.67001342773398</v>
      </c>
      <c r="H11062">
        <v>1524.5</v>
      </c>
    </row>
    <row r="11063" spans="1:9" x14ac:dyDescent="0.4">
      <c r="A11063">
        <v>40147</v>
      </c>
      <c r="B11063">
        <v>9345.5498046875</v>
      </c>
      <c r="C11063">
        <v>10344.83984375</v>
      </c>
      <c r="D11063">
        <v>2144.60009765625</v>
      </c>
      <c r="E11063">
        <v>2415.74291992187</v>
      </c>
      <c r="F11063">
        <v>1259.10998535156</v>
      </c>
      <c r="G11063">
        <v>464.32000732421801</v>
      </c>
      <c r="H11063">
        <v>1555.59997558593</v>
      </c>
      <c r="I11063">
        <v>2732.1201171875</v>
      </c>
    </row>
    <row r="11064" spans="1:9" x14ac:dyDescent="0.4">
      <c r="A11064">
        <v>40148</v>
      </c>
      <c r="B11064">
        <v>9572.2001953125</v>
      </c>
      <c r="C11064">
        <v>10471.580078125</v>
      </c>
      <c r="D11064">
        <v>2175.81005859375</v>
      </c>
      <c r="E11064">
        <v>2452.4052734375</v>
      </c>
      <c r="F11064">
        <v>1266.7099609375</v>
      </c>
      <c r="G11064">
        <v>469.04000854492102</v>
      </c>
      <c r="H11064">
        <v>1569.71997070312</v>
      </c>
      <c r="I11064">
        <v>2770.94995117187</v>
      </c>
    </row>
    <row r="11065" spans="1:9" x14ac:dyDescent="0.4">
      <c r="A11065">
        <v>40149</v>
      </c>
      <c r="B11065">
        <v>9608.9404296875</v>
      </c>
      <c r="C11065">
        <v>10452.6796875</v>
      </c>
      <c r="D11065">
        <v>2185.03002929687</v>
      </c>
      <c r="E11065">
        <v>2471.46752929687</v>
      </c>
      <c r="F11065">
        <v>1271.15002441406</v>
      </c>
      <c r="G11065">
        <v>475.97000122070301</v>
      </c>
      <c r="H11065">
        <v>1591.63000488281</v>
      </c>
      <c r="I11065">
        <v>2796.34008789062</v>
      </c>
    </row>
    <row r="11066" spans="1:9" x14ac:dyDescent="0.4">
      <c r="A11066">
        <v>40150</v>
      </c>
      <c r="B11066">
        <v>9977.669921875</v>
      </c>
      <c r="C11066">
        <v>10366.150390625</v>
      </c>
      <c r="D11066">
        <v>2173.13989257812</v>
      </c>
      <c r="E11066">
        <v>2499.93969726562</v>
      </c>
      <c r="F11066">
        <v>1272.34997558593</v>
      </c>
      <c r="G11066">
        <v>480.51998901367102</v>
      </c>
      <c r="H11066">
        <v>1615</v>
      </c>
      <c r="I11066">
        <v>2808.17993164062</v>
      </c>
    </row>
    <row r="11067" spans="1:9" x14ac:dyDescent="0.4">
      <c r="A11067">
        <v>40151</v>
      </c>
      <c r="B11067">
        <v>10022.58984375</v>
      </c>
      <c r="C11067">
        <v>10388.900390625</v>
      </c>
      <c r="D11067">
        <v>2194.35009765625</v>
      </c>
      <c r="E11067">
        <v>2511.44702148437</v>
      </c>
      <c r="F11067">
        <v>1270.19995117187</v>
      </c>
      <c r="G11067">
        <v>483.63000488281199</v>
      </c>
      <c r="H11067">
        <v>1624.76000976562</v>
      </c>
      <c r="I11067">
        <v>2791.01000976562</v>
      </c>
    </row>
    <row r="11068" spans="1:9" x14ac:dyDescent="0.4">
      <c r="A11068">
        <v>40154</v>
      </c>
      <c r="B11068">
        <v>10167.599609375</v>
      </c>
      <c r="C11068">
        <v>10390.1103515625</v>
      </c>
      <c r="D11068">
        <v>2189.61010742187</v>
      </c>
      <c r="E11068">
        <v>2483.66137695312</v>
      </c>
      <c r="F11068">
        <v>1265.35998535156</v>
      </c>
      <c r="G11068">
        <v>487.04000854492102</v>
      </c>
      <c r="H11068">
        <v>1632.65002441406</v>
      </c>
      <c r="I11068">
        <v>2796.97998046875</v>
      </c>
    </row>
    <row r="11069" spans="1:9" x14ac:dyDescent="0.4">
      <c r="A11069">
        <v>40155</v>
      </c>
      <c r="B11069">
        <v>10140.4697265625</v>
      </c>
      <c r="C11069">
        <v>10285.9697265625</v>
      </c>
      <c r="D11069">
        <v>2172.98999023437</v>
      </c>
      <c r="E11069">
        <v>2483.79541015625</v>
      </c>
      <c r="F11069">
        <v>1261.4599609375</v>
      </c>
      <c r="G11069">
        <v>485.94000244140602</v>
      </c>
      <c r="H11069">
        <v>1627.78002929687</v>
      </c>
      <c r="I11069">
        <v>2805.5</v>
      </c>
    </row>
    <row r="11070" spans="1:9" x14ac:dyDescent="0.4">
      <c r="A11070">
        <v>40156</v>
      </c>
      <c r="B11070">
        <v>10004.7197265625</v>
      </c>
      <c r="C11070">
        <v>10337.0498046875</v>
      </c>
      <c r="D11070">
        <v>2183.72998046875</v>
      </c>
      <c r="E11070">
        <v>2481.20043945312</v>
      </c>
      <c r="F11070">
        <v>1255.76000976562</v>
      </c>
      <c r="G11070">
        <v>486.77999877929602</v>
      </c>
      <c r="H11070">
        <v>1634.17004394531</v>
      </c>
      <c r="I11070">
        <v>2797.2099609375</v>
      </c>
    </row>
    <row r="11071" spans="1:9" x14ac:dyDescent="0.4">
      <c r="A11071">
        <v>40157</v>
      </c>
      <c r="B11071">
        <v>9862.8203125</v>
      </c>
      <c r="C11071">
        <v>10405.830078125</v>
      </c>
      <c r="D11071">
        <v>2190.86010742187</v>
      </c>
      <c r="E11071">
        <v>2486.34033203125</v>
      </c>
      <c r="F11071">
        <v>1259.90002441406</v>
      </c>
      <c r="G11071">
        <v>489.45001220703102</v>
      </c>
      <c r="H11071">
        <v>1652.72998046875</v>
      </c>
      <c r="I11071">
        <v>2781.86010742187</v>
      </c>
    </row>
    <row r="11072" spans="1:9" x14ac:dyDescent="0.4">
      <c r="A11072">
        <v>40158</v>
      </c>
      <c r="B11072">
        <v>10107.8701171875</v>
      </c>
      <c r="C11072">
        <v>10471.5</v>
      </c>
      <c r="D11072">
        <v>2190.31005859375</v>
      </c>
      <c r="E11072">
        <v>2519.00122070312</v>
      </c>
      <c r="F11072">
        <v>1260</v>
      </c>
      <c r="G11072">
        <v>495.20999145507801</v>
      </c>
      <c r="H11072">
        <v>1656.90002441406</v>
      </c>
      <c r="I11072">
        <v>2800.75</v>
      </c>
    </row>
    <row r="11073" spans="1:9" x14ac:dyDescent="0.4">
      <c r="A11073">
        <v>40161</v>
      </c>
      <c r="B11073">
        <v>10105.6796875</v>
      </c>
      <c r="C11073">
        <v>10501.0498046875</v>
      </c>
      <c r="D11073">
        <v>2212.10009765625</v>
      </c>
      <c r="E11073">
        <v>2506.28857421875</v>
      </c>
      <c r="F11073">
        <v>1265.44995117187</v>
      </c>
      <c r="G11073">
        <v>501.850006103515</v>
      </c>
      <c r="H11073">
        <v>1664.77001953125</v>
      </c>
      <c r="I11073">
        <v>2799.5400390625</v>
      </c>
    </row>
    <row r="11074" spans="1:9" x14ac:dyDescent="0.4">
      <c r="A11074">
        <v>40162</v>
      </c>
      <c r="B11074">
        <v>10083.48046875</v>
      </c>
      <c r="C11074">
        <v>10452</v>
      </c>
      <c r="D11074">
        <v>2201.05004882812</v>
      </c>
      <c r="E11074">
        <v>2494.63989257812</v>
      </c>
      <c r="F11074">
        <v>1270.81005859375</v>
      </c>
      <c r="G11074">
        <v>503.30999755859301</v>
      </c>
      <c r="H11074">
        <v>1665.84997558593</v>
      </c>
      <c r="I11074">
        <v>2798.69995117187</v>
      </c>
    </row>
    <row r="11075" spans="1:9" x14ac:dyDescent="0.4">
      <c r="A11075">
        <v>40163</v>
      </c>
      <c r="B11075">
        <v>10177.41015625</v>
      </c>
      <c r="C11075">
        <v>10441.1201171875</v>
      </c>
      <c r="D11075">
        <v>2206.90991210937</v>
      </c>
      <c r="E11075">
        <v>2522.44702148437</v>
      </c>
      <c r="F11075">
        <v>1269.03002929687</v>
      </c>
      <c r="G11075">
        <v>507.010009765625</v>
      </c>
      <c r="H11075">
        <v>1664.23999023437</v>
      </c>
      <c r="I11075">
        <v>2813.92993164062</v>
      </c>
    </row>
    <row r="11076" spans="1:9" x14ac:dyDescent="0.4">
      <c r="A11076">
        <v>40164</v>
      </c>
      <c r="B11076">
        <v>10163.7998046875</v>
      </c>
      <c r="C11076">
        <v>10308.259765625</v>
      </c>
      <c r="D11076">
        <v>2180.05004882812</v>
      </c>
      <c r="E11076">
        <v>2509.47802734375</v>
      </c>
      <c r="F11076">
        <v>1266.96997070312</v>
      </c>
      <c r="G11076">
        <v>510.100006103515</v>
      </c>
      <c r="H11076">
        <v>1647.83996582031</v>
      </c>
      <c r="I11076">
        <v>2813.27001953125</v>
      </c>
    </row>
    <row r="11077" spans="1:9" x14ac:dyDescent="0.4">
      <c r="A11077">
        <v>40165</v>
      </c>
      <c r="B11077">
        <v>10142.0498046875</v>
      </c>
      <c r="C11077">
        <v>10328.8896484375</v>
      </c>
      <c r="D11077">
        <v>2211.68994140625</v>
      </c>
      <c r="G11077">
        <v>513.780029296875</v>
      </c>
      <c r="H11077">
        <v>1647.0400390625</v>
      </c>
      <c r="I11077">
        <v>2802.59008789062</v>
      </c>
    </row>
    <row r="11078" spans="1:9" x14ac:dyDescent="0.4">
      <c r="A11078">
        <v>40168</v>
      </c>
      <c r="B11078">
        <v>10183.4697265625</v>
      </c>
      <c r="C11078">
        <v>10414.1396484375</v>
      </c>
      <c r="D11078">
        <v>2237.65991210937</v>
      </c>
      <c r="E11078">
        <v>2431.29443359375</v>
      </c>
      <c r="F11078">
        <v>1255.66003417968</v>
      </c>
      <c r="G11078">
        <v>518.09002685546795</v>
      </c>
      <c r="H11078">
        <v>1644.22998046875</v>
      </c>
      <c r="I11078">
        <v>2786.81005859375</v>
      </c>
    </row>
    <row r="11079" spans="1:9" x14ac:dyDescent="0.4">
      <c r="A11079">
        <v>40169</v>
      </c>
      <c r="B11079">
        <v>10378.0302734375</v>
      </c>
      <c r="C11079">
        <v>10464.9296875</v>
      </c>
      <c r="D11079">
        <v>2252.669921875</v>
      </c>
      <c r="E11079">
        <v>2467.541015625</v>
      </c>
      <c r="F11079">
        <v>1260.42004394531</v>
      </c>
      <c r="G11079">
        <v>512.780029296875</v>
      </c>
      <c r="H11079">
        <v>1655.5400390625</v>
      </c>
      <c r="I11079">
        <v>2823.82006835937</v>
      </c>
    </row>
    <row r="11080" spans="1:9" x14ac:dyDescent="0.4">
      <c r="A11080">
        <v>40171</v>
      </c>
      <c r="B11080">
        <v>10536.919921875</v>
      </c>
      <c r="C11080">
        <v>10520.08984375</v>
      </c>
      <c r="D11080">
        <v>2285.68994140625</v>
      </c>
      <c r="F11080">
        <v>1263.93994140625</v>
      </c>
      <c r="G11080">
        <v>511.19000244140602</v>
      </c>
      <c r="H11080">
        <v>1682.33996582031</v>
      </c>
    </row>
    <row r="11081" spans="1:9" x14ac:dyDescent="0.4">
      <c r="A11081">
        <v>40172</v>
      </c>
      <c r="B11081">
        <v>10494.7099609375</v>
      </c>
    </row>
    <row r="11082" spans="1:9" x14ac:dyDescent="0.4">
      <c r="A11082">
        <v>40175</v>
      </c>
      <c r="B11082">
        <v>10634.23046875</v>
      </c>
      <c r="C11082">
        <v>10547.080078125</v>
      </c>
      <c r="D11082">
        <v>2291.080078125</v>
      </c>
      <c r="E11082">
        <v>2509.59399414062</v>
      </c>
      <c r="F11082">
        <v>1272.72998046875</v>
      </c>
      <c r="G11082">
        <v>506.07000732421801</v>
      </c>
      <c r="H11082">
        <v>1685.58996582031</v>
      </c>
      <c r="I11082">
        <v>2855.67993164062</v>
      </c>
    </row>
    <row r="11083" spans="1:9" x14ac:dyDescent="0.4">
      <c r="A11083">
        <v>40176</v>
      </c>
      <c r="B11083">
        <v>10638.0595703125</v>
      </c>
      <c r="C11083">
        <v>10545.41015625</v>
      </c>
      <c r="D11083">
        <v>2288.39990234375</v>
      </c>
      <c r="E11083">
        <v>2518.89599609375</v>
      </c>
      <c r="F11083">
        <v>1275.21997070312</v>
      </c>
      <c r="G11083">
        <v>505.60998535156199</v>
      </c>
      <c r="H11083">
        <v>1672.47998046875</v>
      </c>
      <c r="I11083">
        <v>2869.76000976562</v>
      </c>
    </row>
    <row r="11084" spans="1:9" x14ac:dyDescent="0.4">
      <c r="A11084">
        <v>40177</v>
      </c>
      <c r="B11084">
        <v>10546.4404296875</v>
      </c>
      <c r="C11084">
        <v>10548.509765625</v>
      </c>
      <c r="D11084">
        <v>2291.28002929687</v>
      </c>
      <c r="E11084">
        <v>2534.25732421875</v>
      </c>
      <c r="F11084">
        <v>1271.11999511718</v>
      </c>
      <c r="G11084">
        <v>513.57000732421795</v>
      </c>
      <c r="H11084">
        <v>1682.77001953125</v>
      </c>
      <c r="I11084">
        <v>2879.76000976562</v>
      </c>
    </row>
    <row r="11085" spans="1:9" x14ac:dyDescent="0.4">
      <c r="A11085">
        <v>40182</v>
      </c>
      <c r="B11085">
        <v>10654.7900390625</v>
      </c>
      <c r="C11085">
        <v>10583.9599609375</v>
      </c>
      <c r="D11085">
        <v>2308.419921875</v>
      </c>
      <c r="E11085">
        <v>2575.31298828125</v>
      </c>
      <c r="F11085">
        <v>1275.75</v>
      </c>
      <c r="G11085">
        <v>528.09002685546795</v>
      </c>
      <c r="H11085">
        <v>1696.14001464843</v>
      </c>
      <c r="I11085">
        <v>2894.55004882812</v>
      </c>
    </row>
    <row r="11086" spans="1:9" x14ac:dyDescent="0.4">
      <c r="A11086">
        <v>40183</v>
      </c>
      <c r="B11086">
        <v>10681.830078125</v>
      </c>
      <c r="C11086">
        <v>10572.01953125</v>
      </c>
      <c r="D11086">
        <v>2308.7099609375</v>
      </c>
      <c r="E11086">
        <v>2605.17553710937</v>
      </c>
      <c r="F11086">
        <v>1288.23999023437</v>
      </c>
      <c r="G11086">
        <v>533.09002685546795</v>
      </c>
      <c r="H11086">
        <v>1690.61999511718</v>
      </c>
      <c r="I11086">
        <v>2920.28002929687</v>
      </c>
    </row>
    <row r="11087" spans="1:9" x14ac:dyDescent="0.4">
      <c r="A11087">
        <v>40184</v>
      </c>
      <c r="B11087">
        <v>10731.4501953125</v>
      </c>
      <c r="C11087">
        <v>10573.6796875</v>
      </c>
      <c r="D11087">
        <v>2301.09008789062</v>
      </c>
      <c r="E11087">
        <v>2603.19555664062</v>
      </c>
      <c r="F11087">
        <v>1293.17004394531</v>
      </c>
      <c r="G11087">
        <v>539.11999511718705</v>
      </c>
      <c r="H11087">
        <v>1705.31994628906</v>
      </c>
      <c r="I11087">
        <v>2930.48999023437</v>
      </c>
    </row>
    <row r="11088" spans="1:9" x14ac:dyDescent="0.4">
      <c r="A11088">
        <v>40185</v>
      </c>
      <c r="B11088">
        <v>10681.66015625</v>
      </c>
      <c r="C11088">
        <v>10606.8603515625</v>
      </c>
      <c r="D11088">
        <v>2300.05004882812</v>
      </c>
      <c r="E11088">
        <v>2586.79418945312</v>
      </c>
      <c r="F11088">
        <v>1291.42004394531</v>
      </c>
      <c r="G11088">
        <v>535.52001953125</v>
      </c>
      <c r="H11088">
        <v>1683.44995117187</v>
      </c>
      <c r="I11088">
        <v>2913.25</v>
      </c>
    </row>
    <row r="11089" spans="1:9" x14ac:dyDescent="0.4">
      <c r="A11089">
        <v>40186</v>
      </c>
      <c r="B11089">
        <v>10798.3203125</v>
      </c>
      <c r="C11089">
        <v>10618.1904296875</v>
      </c>
      <c r="D11089">
        <v>2317.169921875</v>
      </c>
      <c r="E11089">
        <v>2614.26831054687</v>
      </c>
      <c r="F11089">
        <v>1292.97998046875</v>
      </c>
      <c r="G11089">
        <v>538.96002197265602</v>
      </c>
      <c r="H11089">
        <v>1695.26000976562</v>
      </c>
      <c r="I11089">
        <v>2922.76000976562</v>
      </c>
    </row>
    <row r="11090" spans="1:9" x14ac:dyDescent="0.4">
      <c r="A11090">
        <v>40190</v>
      </c>
      <c r="B11090">
        <v>10879.1396484375</v>
      </c>
      <c r="C11090">
        <v>10627.259765625</v>
      </c>
      <c r="D11090">
        <v>2282.31005859375</v>
      </c>
      <c r="E11090">
        <v>2659.447265625</v>
      </c>
      <c r="F11090">
        <v>1292.84997558593</v>
      </c>
      <c r="G11090">
        <v>538.10998535156205</v>
      </c>
      <c r="H11090">
        <v>1698.64001464843</v>
      </c>
      <c r="I11090">
        <v>2916.11010742187</v>
      </c>
    </row>
    <row r="11091" spans="1:9" x14ac:dyDescent="0.4">
      <c r="A11091">
        <v>40191</v>
      </c>
      <c r="B11091">
        <v>10735.0302734375</v>
      </c>
      <c r="C11091">
        <v>10680.76953125</v>
      </c>
      <c r="D11091">
        <v>2307.89990234375</v>
      </c>
      <c r="E11091">
        <v>2632.76953125</v>
      </c>
      <c r="F11091">
        <v>1289.51000976562</v>
      </c>
      <c r="G11091">
        <v>534.46002197265602</v>
      </c>
      <c r="H11091">
        <v>1671.41003417968</v>
      </c>
      <c r="I11091">
        <v>2888.3798828125</v>
      </c>
    </row>
    <row r="11092" spans="1:9" x14ac:dyDescent="0.4">
      <c r="A11092">
        <v>40192</v>
      </c>
      <c r="B11092">
        <v>10907.6796875</v>
      </c>
      <c r="C11092">
        <v>10710.5498046875</v>
      </c>
      <c r="D11092">
        <v>2316.73999023437</v>
      </c>
      <c r="E11092">
        <v>2645.07788085937</v>
      </c>
      <c r="F11092">
        <v>1294.7099609375</v>
      </c>
      <c r="G11092">
        <v>542.33001708984295</v>
      </c>
      <c r="H11092">
        <v>1685.77001953125</v>
      </c>
      <c r="I11092">
        <v>2909.52001953125</v>
      </c>
    </row>
    <row r="11093" spans="1:9" x14ac:dyDescent="0.4">
      <c r="A11093">
        <v>40193</v>
      </c>
      <c r="B11093">
        <v>10982.099609375</v>
      </c>
      <c r="C11093">
        <v>10609.650390625</v>
      </c>
      <c r="D11093">
        <v>2287.98999023437</v>
      </c>
      <c r="E11093">
        <v>2646.98706054687</v>
      </c>
      <c r="F11093">
        <v>1298.57995605468</v>
      </c>
      <c r="G11093">
        <v>549.969970703125</v>
      </c>
      <c r="H11093">
        <v>1701.80004882812</v>
      </c>
      <c r="I11093">
        <v>2908.419921875</v>
      </c>
    </row>
    <row r="11094" spans="1:9" x14ac:dyDescent="0.4">
      <c r="A11094">
        <v>40196</v>
      </c>
      <c r="B11094">
        <v>10855.080078125</v>
      </c>
      <c r="E11094">
        <v>2642.44506835937</v>
      </c>
      <c r="F11094">
        <v>1297.98999023437</v>
      </c>
      <c r="G11094">
        <v>553.09997558593705</v>
      </c>
      <c r="H11094">
        <v>1711.78002929687</v>
      </c>
      <c r="I11094">
        <v>2912.02001953125</v>
      </c>
    </row>
    <row r="11095" spans="1:9" x14ac:dyDescent="0.4">
      <c r="A11095">
        <v>40197</v>
      </c>
      <c r="B11095">
        <v>10764.900390625</v>
      </c>
      <c r="C11095">
        <v>10725.4296875</v>
      </c>
      <c r="D11095">
        <v>2320.39990234375</v>
      </c>
      <c r="E11095">
        <v>2665.96728515625</v>
      </c>
      <c r="F11095">
        <v>1300.34997558593</v>
      </c>
      <c r="G11095">
        <v>549.14001464843705</v>
      </c>
      <c r="H11095">
        <v>1710.21997070312</v>
      </c>
      <c r="I11095">
        <v>2912.919921875</v>
      </c>
    </row>
    <row r="11096" spans="1:9" x14ac:dyDescent="0.4">
      <c r="A11096">
        <v>40198</v>
      </c>
      <c r="B11096">
        <v>10737.51953125</v>
      </c>
      <c r="C11096">
        <v>10603.150390625</v>
      </c>
      <c r="D11096">
        <v>2291.25</v>
      </c>
      <c r="E11096">
        <v>2667.16235351562</v>
      </c>
      <c r="F11096">
        <v>1306.61999511718</v>
      </c>
      <c r="G11096">
        <v>544.11999511718705</v>
      </c>
      <c r="H11096">
        <v>1714.38000488281</v>
      </c>
      <c r="I11096">
        <v>2893.1298828125</v>
      </c>
    </row>
    <row r="11097" spans="1:9" x14ac:dyDescent="0.4">
      <c r="A11097">
        <v>40199</v>
      </c>
      <c r="B11097">
        <v>10868.41015625</v>
      </c>
      <c r="C11097">
        <v>10389.8798828125</v>
      </c>
      <c r="D11097">
        <v>2265.69995117187</v>
      </c>
      <c r="E11097">
        <v>2638.27954101562</v>
      </c>
      <c r="F11097">
        <v>1308.35998535156</v>
      </c>
      <c r="G11097">
        <v>549.030029296875</v>
      </c>
      <c r="H11097">
        <v>1722.01000976562</v>
      </c>
      <c r="I11097">
        <v>2850.97998046875</v>
      </c>
    </row>
    <row r="11098" spans="1:9" x14ac:dyDescent="0.4">
      <c r="A11098">
        <v>40200</v>
      </c>
      <c r="B11098">
        <v>10590.5498046875</v>
      </c>
      <c r="C11098">
        <v>10172.98046875</v>
      </c>
      <c r="D11098">
        <v>2205.2900390625</v>
      </c>
      <c r="E11098">
        <v>2610.23852539062</v>
      </c>
      <c r="F11098">
        <v>1300.44995117187</v>
      </c>
      <c r="G11098">
        <v>546.65997314453102</v>
      </c>
      <c r="H11098">
        <v>1684.34997558593</v>
      </c>
      <c r="I11098">
        <v>2819.7099609375</v>
      </c>
    </row>
    <row r="11099" spans="1:9" x14ac:dyDescent="0.4">
      <c r="A11099">
        <v>40203</v>
      </c>
      <c r="B11099">
        <v>10512.6904296875</v>
      </c>
      <c r="C11099">
        <v>10196.8603515625</v>
      </c>
      <c r="D11099">
        <v>2210.80004882812</v>
      </c>
      <c r="E11099">
        <v>2597.75903320312</v>
      </c>
      <c r="F11099">
        <v>1296.7900390625</v>
      </c>
      <c r="G11099">
        <v>534.219970703125</v>
      </c>
      <c r="H11099">
        <v>1670.19995117187</v>
      </c>
      <c r="I11099">
        <v>2811.7099609375</v>
      </c>
    </row>
    <row r="11100" spans="1:9" x14ac:dyDescent="0.4">
      <c r="A11100">
        <v>40204</v>
      </c>
      <c r="B11100">
        <v>10325.2802734375</v>
      </c>
      <c r="C11100">
        <v>10194.2900390625</v>
      </c>
      <c r="D11100">
        <v>2203.72998046875</v>
      </c>
      <c r="E11100">
        <v>2578.31469726562</v>
      </c>
      <c r="F11100">
        <v>1283.02001953125</v>
      </c>
      <c r="G11100">
        <v>522.07000732421795</v>
      </c>
      <c r="H11100">
        <v>1637.33996582031</v>
      </c>
      <c r="I11100">
        <v>2740.330078125</v>
      </c>
    </row>
    <row r="11101" spans="1:9" x14ac:dyDescent="0.4">
      <c r="A11101">
        <v>40205</v>
      </c>
      <c r="B11101">
        <v>10252.080078125</v>
      </c>
      <c r="C11101">
        <v>10236.16015625</v>
      </c>
      <c r="D11101">
        <v>2221.40991210937</v>
      </c>
      <c r="E11101">
        <v>2564.45434570312</v>
      </c>
      <c r="F11101">
        <v>1265.77001953125</v>
      </c>
      <c r="G11101">
        <v>516.42999267578102</v>
      </c>
      <c r="H11101">
        <v>1625.47998046875</v>
      </c>
      <c r="I11101">
        <v>2706.26000976562</v>
      </c>
    </row>
    <row r="11102" spans="1:9" x14ac:dyDescent="0.4">
      <c r="A11102">
        <v>40206</v>
      </c>
      <c r="B11102">
        <v>10414.2900390625</v>
      </c>
      <c r="C11102">
        <v>10120.4599609375</v>
      </c>
      <c r="D11102">
        <v>2179</v>
      </c>
      <c r="E11102">
        <v>2619.46313476562</v>
      </c>
      <c r="F11102">
        <v>1264.51000976562</v>
      </c>
      <c r="G11102">
        <v>517.40002441406205</v>
      </c>
      <c r="H11102">
        <v>1642.43005371093</v>
      </c>
      <c r="I11102">
        <v>2757.67993164062</v>
      </c>
    </row>
    <row r="11103" spans="1:9" x14ac:dyDescent="0.4">
      <c r="A11103">
        <v>40207</v>
      </c>
      <c r="B11103">
        <v>10198.0400390625</v>
      </c>
      <c r="C11103">
        <v>10067.330078125</v>
      </c>
      <c r="D11103">
        <v>2147.35009765625</v>
      </c>
      <c r="E11103">
        <v>2610.6943359375</v>
      </c>
      <c r="F11103">
        <v>1259.16003417968</v>
      </c>
      <c r="G11103">
        <v>496.57000732421801</v>
      </c>
      <c r="H11103">
        <v>1602.43005371093</v>
      </c>
      <c r="I11103">
        <v>2745.35009765625</v>
      </c>
    </row>
    <row r="11104" spans="1:9" x14ac:dyDescent="0.4">
      <c r="A11104">
        <v>40210</v>
      </c>
      <c r="B11104">
        <v>10205.01953125</v>
      </c>
      <c r="C11104">
        <v>10185.5302734375</v>
      </c>
      <c r="D11104">
        <v>2171.19995117187</v>
      </c>
      <c r="E11104">
        <v>2587.4482421875</v>
      </c>
      <c r="G11104">
        <v>502</v>
      </c>
      <c r="H11104">
        <v>1606.43994140625</v>
      </c>
      <c r="I11104">
        <v>2736.169921875</v>
      </c>
    </row>
    <row r="11105" spans="1:9" x14ac:dyDescent="0.4">
      <c r="A11105">
        <v>40211</v>
      </c>
      <c r="B11105">
        <v>10371.08984375</v>
      </c>
      <c r="C11105">
        <v>10296.849609375</v>
      </c>
      <c r="D11105">
        <v>2190.06005859375</v>
      </c>
      <c r="E11105">
        <v>2580.15063476562</v>
      </c>
      <c r="F11105">
        <v>1263.76000976562</v>
      </c>
      <c r="G11105">
        <v>504.69000244140602</v>
      </c>
      <c r="H11105">
        <v>1595.81005859375</v>
      </c>
      <c r="I11105">
        <v>2720.8701171875</v>
      </c>
    </row>
    <row r="11106" spans="1:9" x14ac:dyDescent="0.4">
      <c r="A11106">
        <v>40212</v>
      </c>
      <c r="B11106">
        <v>10404.330078125</v>
      </c>
      <c r="C11106">
        <v>10270.5498046875</v>
      </c>
      <c r="D11106">
        <v>2190.90991210937</v>
      </c>
      <c r="E11106">
        <v>2604.44750976562</v>
      </c>
      <c r="F11106">
        <v>1267.15002441406</v>
      </c>
      <c r="G11106">
        <v>515.32000732421795</v>
      </c>
      <c r="H11106">
        <v>1615.02001953125</v>
      </c>
      <c r="I11106">
        <v>2764.84008789062</v>
      </c>
    </row>
    <row r="11107" spans="1:9" x14ac:dyDescent="0.4">
      <c r="A11107">
        <v>40213</v>
      </c>
      <c r="B11107">
        <v>10355.98046875</v>
      </c>
      <c r="C11107">
        <v>10002.1796875</v>
      </c>
      <c r="D11107">
        <v>2125.42993164062</v>
      </c>
      <c r="E11107">
        <v>2593.119140625</v>
      </c>
      <c r="F11107">
        <v>1265.03002929687</v>
      </c>
      <c r="G11107">
        <v>516.22998046875</v>
      </c>
      <c r="H11107">
        <v>1616.42004394531</v>
      </c>
      <c r="I11107">
        <v>2744.97998046875</v>
      </c>
    </row>
    <row r="11108" spans="1:9" x14ac:dyDescent="0.4">
      <c r="A11108">
        <v>40214</v>
      </c>
      <c r="B11108">
        <v>10057.08984375</v>
      </c>
      <c r="C11108">
        <v>10012.23046875</v>
      </c>
      <c r="D11108">
        <v>2141.1201171875</v>
      </c>
      <c r="E11108">
        <v>2518.87817382812</v>
      </c>
      <c r="F11108">
        <v>1247.90002441406</v>
      </c>
      <c r="G11108">
        <v>497.36999511718699</v>
      </c>
      <c r="H11108">
        <v>1567.11999511718</v>
      </c>
      <c r="I11108">
        <v>2683.56005859375</v>
      </c>
    </row>
    <row r="11109" spans="1:9" x14ac:dyDescent="0.4">
      <c r="A11109">
        <v>40217</v>
      </c>
      <c r="B11109">
        <v>9951.8203125</v>
      </c>
      <c r="C11109">
        <v>9908.3896484375</v>
      </c>
      <c r="D11109">
        <v>2126.05004882812</v>
      </c>
      <c r="E11109">
        <v>2475.4755859375</v>
      </c>
      <c r="F11109">
        <v>1235.21997070312</v>
      </c>
      <c r="G11109">
        <v>487.41000366210898</v>
      </c>
      <c r="H11109">
        <v>1552.7900390625</v>
      </c>
      <c r="I11109">
        <v>2693.6201171875</v>
      </c>
    </row>
    <row r="11110" spans="1:9" x14ac:dyDescent="0.4">
      <c r="A11110">
        <v>40218</v>
      </c>
      <c r="B11110">
        <v>9932.900390625</v>
      </c>
      <c r="C11110">
        <v>10058.6396484375</v>
      </c>
      <c r="D11110">
        <v>2150.8701171875</v>
      </c>
      <c r="E11110">
        <v>2489.38842773437</v>
      </c>
      <c r="F11110">
        <v>1233.85998535156</v>
      </c>
      <c r="G11110">
        <v>491.20001220703102</v>
      </c>
      <c r="H11110">
        <v>1570.48999023437</v>
      </c>
      <c r="I11110">
        <v>2745.02001953125</v>
      </c>
    </row>
    <row r="11111" spans="1:9" x14ac:dyDescent="0.4">
      <c r="A11111">
        <v>40219</v>
      </c>
      <c r="B11111">
        <v>9963.990234375</v>
      </c>
      <c r="C11111">
        <v>10038.3798828125</v>
      </c>
      <c r="D11111">
        <v>2147.8701171875</v>
      </c>
      <c r="E11111">
        <v>2483.34130859375</v>
      </c>
      <c r="F11111">
        <v>1246.17004394531</v>
      </c>
      <c r="G11111">
        <v>491.27999877929602</v>
      </c>
      <c r="H11111">
        <v>1570.11999511718</v>
      </c>
      <c r="I11111">
        <v>2734.38989257812</v>
      </c>
    </row>
    <row r="11112" spans="1:9" x14ac:dyDescent="0.4">
      <c r="A11112">
        <v>40221</v>
      </c>
      <c r="B11112">
        <v>10092.1904296875</v>
      </c>
      <c r="C11112">
        <v>10099.1396484375</v>
      </c>
      <c r="D11112">
        <v>2183.53002929687</v>
      </c>
      <c r="E11112">
        <v>2534.03833007812</v>
      </c>
      <c r="F11112">
        <v>1253.39001464843</v>
      </c>
      <c r="G11112">
        <v>503.88000488281199</v>
      </c>
      <c r="H11112">
        <v>1593.66003417968</v>
      </c>
      <c r="I11112">
        <v>2758.89990234375</v>
      </c>
    </row>
    <row r="11113" spans="1:9" x14ac:dyDescent="0.4">
      <c r="A11113">
        <v>40224</v>
      </c>
      <c r="B11113">
        <v>10013.2998046875</v>
      </c>
      <c r="E11113">
        <v>2517.35815429687</v>
      </c>
    </row>
    <row r="11114" spans="1:9" x14ac:dyDescent="0.4">
      <c r="A11114">
        <v>40225</v>
      </c>
      <c r="B11114">
        <v>10034.25</v>
      </c>
      <c r="C11114">
        <v>10268.8095703125</v>
      </c>
      <c r="D11114">
        <v>2214.18994140625</v>
      </c>
      <c r="E11114">
        <v>2558.4052734375</v>
      </c>
      <c r="G11114">
        <v>508.95001220703102</v>
      </c>
      <c r="H11114">
        <v>1601.05004882812</v>
      </c>
    </row>
    <row r="11115" spans="1:9" x14ac:dyDescent="0.4">
      <c r="A11115">
        <v>40226</v>
      </c>
      <c r="B11115">
        <v>10306.830078125</v>
      </c>
      <c r="C11115">
        <v>10309.240234375</v>
      </c>
      <c r="D11115">
        <v>2226.2900390625</v>
      </c>
      <c r="E11115">
        <v>2581.23974609375</v>
      </c>
      <c r="F11115">
        <v>1259.06994628906</v>
      </c>
      <c r="G11115">
        <v>515.15997314453102</v>
      </c>
      <c r="H11115">
        <v>1627.43005371093</v>
      </c>
      <c r="I11115">
        <v>2794.06005859375</v>
      </c>
    </row>
    <row r="11116" spans="1:9" x14ac:dyDescent="0.4">
      <c r="A11116">
        <v>40227</v>
      </c>
      <c r="B11116">
        <v>10335.6904296875</v>
      </c>
      <c r="C11116">
        <v>10392.900390625</v>
      </c>
      <c r="D11116">
        <v>2241.7099609375</v>
      </c>
      <c r="E11116">
        <v>2559.93432617187</v>
      </c>
      <c r="F11116">
        <v>1259</v>
      </c>
      <c r="G11116">
        <v>513.33001708984295</v>
      </c>
      <c r="H11116">
        <v>1621.18994140625</v>
      </c>
      <c r="I11116">
        <v>2769.18994140625</v>
      </c>
    </row>
    <row r="11117" spans="1:9" x14ac:dyDescent="0.4">
      <c r="A11117">
        <v>40228</v>
      </c>
      <c r="B11117">
        <v>10123.580078125</v>
      </c>
      <c r="C11117">
        <v>10402.349609375</v>
      </c>
      <c r="D11117">
        <v>2243.8701171875</v>
      </c>
      <c r="E11117">
        <v>2554.2763671875</v>
      </c>
      <c r="F11117">
        <v>1257.67004394531</v>
      </c>
      <c r="G11117">
        <v>504.39001464843699</v>
      </c>
      <c r="H11117">
        <v>1593.90002441406</v>
      </c>
      <c r="I11117">
        <v>2757.13989257812</v>
      </c>
    </row>
    <row r="11118" spans="1:9" x14ac:dyDescent="0.4">
      <c r="A11118">
        <v>40231</v>
      </c>
      <c r="B11118">
        <v>10400.4697265625</v>
      </c>
      <c r="C11118">
        <v>10383.3798828125</v>
      </c>
      <c r="D11118">
        <v>2242.03002929687</v>
      </c>
      <c r="E11118">
        <v>2564.16333007812</v>
      </c>
      <c r="F11118">
        <v>1266.43994140625</v>
      </c>
      <c r="G11118">
        <v>512.25</v>
      </c>
      <c r="H11118">
        <v>1627.09997558593</v>
      </c>
      <c r="I11118">
        <v>2757.4599609375</v>
      </c>
    </row>
    <row r="11119" spans="1:9" x14ac:dyDescent="0.4">
      <c r="A11119">
        <v>40232</v>
      </c>
      <c r="B11119">
        <v>10352.099609375</v>
      </c>
      <c r="C11119">
        <v>10282.41015625</v>
      </c>
      <c r="D11119">
        <v>2213.43994140625</v>
      </c>
      <c r="E11119">
        <v>2583.55004882812</v>
      </c>
      <c r="F11119">
        <v>1266.43005371093</v>
      </c>
      <c r="G11119">
        <v>513.90002441406205</v>
      </c>
      <c r="H11119">
        <v>1628.90002441406</v>
      </c>
      <c r="I11119">
        <v>2782.55004882812</v>
      </c>
    </row>
    <row r="11120" spans="1:9" x14ac:dyDescent="0.4">
      <c r="A11120">
        <v>40233</v>
      </c>
      <c r="B11120">
        <v>10198.830078125</v>
      </c>
      <c r="C11120">
        <v>10374.16015625</v>
      </c>
      <c r="D11120">
        <v>2235.89990234375</v>
      </c>
      <c r="E11120">
        <v>2579.31567382812</v>
      </c>
      <c r="F11120">
        <v>1270.78002929687</v>
      </c>
      <c r="G11120">
        <v>514.03997802734295</v>
      </c>
      <c r="H11120">
        <v>1612.82995605468</v>
      </c>
      <c r="I11120">
        <v>2762.13989257812</v>
      </c>
    </row>
    <row r="11121" spans="1:9" x14ac:dyDescent="0.4">
      <c r="A11121">
        <v>40234</v>
      </c>
      <c r="B11121">
        <v>10101.9599609375</v>
      </c>
      <c r="C11121">
        <v>10321.0302734375</v>
      </c>
      <c r="D11121">
        <v>2234.21997070312</v>
      </c>
      <c r="E11121">
        <v>2548.93383789062</v>
      </c>
      <c r="F11121">
        <v>1270.78002929687</v>
      </c>
      <c r="G11121">
        <v>504.63000488281199</v>
      </c>
      <c r="H11121">
        <v>1587.51000976562</v>
      </c>
      <c r="I11121">
        <v>2749.14990234375</v>
      </c>
    </row>
    <row r="11122" spans="1:9" x14ac:dyDescent="0.4">
      <c r="A11122">
        <v>40235</v>
      </c>
      <c r="B11122">
        <v>10126.0302734375</v>
      </c>
      <c r="C11122">
        <v>10325.259765625</v>
      </c>
      <c r="D11122">
        <v>2238.26000976562</v>
      </c>
      <c r="G11122">
        <v>507.02999877929602</v>
      </c>
      <c r="H11122">
        <v>1594.57995605468</v>
      </c>
      <c r="I11122">
        <v>2750.86010742187</v>
      </c>
    </row>
    <row r="11123" spans="1:9" x14ac:dyDescent="0.4">
      <c r="A11123">
        <v>40238</v>
      </c>
      <c r="B11123">
        <v>10172.0595703125</v>
      </c>
      <c r="C11123">
        <v>10403.7900390625</v>
      </c>
      <c r="D11123">
        <v>2273.57006835937</v>
      </c>
      <c r="E11123">
        <v>2554.57446289062</v>
      </c>
      <c r="F11123">
        <v>1283.40002441406</v>
      </c>
      <c r="I11123">
        <v>2774.06005859375</v>
      </c>
    </row>
    <row r="11124" spans="1:9" x14ac:dyDescent="0.4">
      <c r="A11124">
        <v>40239</v>
      </c>
      <c r="B11124">
        <v>10221.83984375</v>
      </c>
      <c r="C11124">
        <v>10405.98046875</v>
      </c>
      <c r="D11124">
        <v>2280.7900390625</v>
      </c>
      <c r="E11124">
        <v>2576.49096679687</v>
      </c>
      <c r="F11124">
        <v>1288.06994628906</v>
      </c>
      <c r="G11124">
        <v>507.95999145507801</v>
      </c>
      <c r="H11124">
        <v>1615.11999511718</v>
      </c>
      <c r="I11124">
        <v>2772.19995117187</v>
      </c>
    </row>
    <row r="11125" spans="1:9" x14ac:dyDescent="0.4">
      <c r="A11125">
        <v>40240</v>
      </c>
      <c r="B11125">
        <v>10253.1396484375</v>
      </c>
      <c r="C11125">
        <v>10396.759765625</v>
      </c>
      <c r="D11125">
        <v>2280.67993164062</v>
      </c>
      <c r="E11125">
        <v>2566.9892578125</v>
      </c>
      <c r="F11125">
        <v>1286.09997558593</v>
      </c>
      <c r="G11125">
        <v>509.63000488281199</v>
      </c>
      <c r="H11125">
        <v>1622.43994140625</v>
      </c>
      <c r="I11125">
        <v>2782.7900390625</v>
      </c>
    </row>
    <row r="11126" spans="1:9" x14ac:dyDescent="0.4">
      <c r="A11126">
        <v>40241</v>
      </c>
      <c r="B11126">
        <v>10145.7197265625</v>
      </c>
      <c r="C11126">
        <v>10444.1396484375</v>
      </c>
      <c r="D11126">
        <v>2292.31005859375</v>
      </c>
      <c r="E11126">
        <v>2565.54516601562</v>
      </c>
      <c r="F11126">
        <v>1284.08996582031</v>
      </c>
      <c r="G11126">
        <v>507.58999633789</v>
      </c>
      <c r="H11126">
        <v>1618.19995117187</v>
      </c>
      <c r="I11126">
        <v>2768.69995117187</v>
      </c>
    </row>
    <row r="11127" spans="1:9" x14ac:dyDescent="0.4">
      <c r="A11127">
        <v>40242</v>
      </c>
      <c r="B11127">
        <v>10368.9599609375</v>
      </c>
      <c r="C11127">
        <v>10566.2001953125</v>
      </c>
      <c r="D11127">
        <v>2326.35009765625</v>
      </c>
      <c r="E11127">
        <v>2578.67163085937</v>
      </c>
      <c r="F11127">
        <v>1299.78002929687</v>
      </c>
      <c r="G11127">
        <v>511.27999877929602</v>
      </c>
      <c r="H11127">
        <v>1634.56994628906</v>
      </c>
      <c r="I11127">
        <v>2790.2900390625</v>
      </c>
    </row>
    <row r="11128" spans="1:9" x14ac:dyDescent="0.4">
      <c r="A11128">
        <v>40245</v>
      </c>
      <c r="B11128">
        <v>10585.919921875</v>
      </c>
      <c r="C11128">
        <v>10552.51953125</v>
      </c>
      <c r="D11128">
        <v>2332.2099609375</v>
      </c>
      <c r="E11128">
        <v>2626.3486328125</v>
      </c>
      <c r="F11128">
        <v>1324.21997070312</v>
      </c>
      <c r="G11128">
        <v>517.63000488281205</v>
      </c>
      <c r="H11128">
        <v>1660.0400390625</v>
      </c>
      <c r="I11128">
        <v>2834.57006835937</v>
      </c>
    </row>
    <row r="11129" spans="1:9" x14ac:dyDescent="0.4">
      <c r="A11129">
        <v>40246</v>
      </c>
      <c r="B11129">
        <v>10567.650390625</v>
      </c>
      <c r="C11129">
        <v>10564.3798828125</v>
      </c>
      <c r="D11129">
        <v>2340.67993164062</v>
      </c>
      <c r="E11129">
        <v>2657.0634765625</v>
      </c>
      <c r="F11129">
        <v>1317.93994140625</v>
      </c>
      <c r="G11129">
        <v>518.11999511718705</v>
      </c>
      <c r="H11129">
        <v>1660.82995605468</v>
      </c>
      <c r="I11129">
        <v>2839.5400390625</v>
      </c>
    </row>
    <row r="11130" spans="1:9" x14ac:dyDescent="0.4">
      <c r="A11130">
        <v>40247</v>
      </c>
      <c r="B11130">
        <v>10563.919921875</v>
      </c>
      <c r="C11130">
        <v>10567.330078125</v>
      </c>
      <c r="D11130">
        <v>2358.94995117187</v>
      </c>
      <c r="E11130">
        <v>2670.11499023437</v>
      </c>
      <c r="F11130">
        <v>1328.21997070312</v>
      </c>
      <c r="G11130">
        <v>518.66998291015602</v>
      </c>
      <c r="H11130">
        <v>1662.23999023437</v>
      </c>
      <c r="I11130">
        <v>2862.2900390625</v>
      </c>
    </row>
    <row r="11131" spans="1:9" x14ac:dyDescent="0.4">
      <c r="A11131">
        <v>40248</v>
      </c>
      <c r="B11131">
        <v>10664.9501953125</v>
      </c>
      <c r="C11131">
        <v>10611.83984375</v>
      </c>
      <c r="D11131">
        <v>2368.4599609375</v>
      </c>
      <c r="E11131">
        <v>2676.41796875</v>
      </c>
      <c r="F11131">
        <v>1321.43005371093</v>
      </c>
      <c r="G11131">
        <v>517.57000732421795</v>
      </c>
      <c r="H11131">
        <v>1656.61999511718</v>
      </c>
      <c r="I11131">
        <v>2873.90991210937</v>
      </c>
    </row>
    <row r="11132" spans="1:9" x14ac:dyDescent="0.4">
      <c r="A11132">
        <v>40249</v>
      </c>
      <c r="B11132">
        <v>10751.259765625</v>
      </c>
      <c r="C11132">
        <v>10624.6904296875</v>
      </c>
      <c r="D11132">
        <v>2367.65991210937</v>
      </c>
      <c r="E11132">
        <v>2666.4072265625</v>
      </c>
      <c r="F11132">
        <v>1311.19995117187</v>
      </c>
      <c r="G11132">
        <v>519.44000244140602</v>
      </c>
      <c r="H11132">
        <v>1662.73999023437</v>
      </c>
      <c r="I11132">
        <v>2881.36010742187</v>
      </c>
    </row>
    <row r="11133" spans="1:9" x14ac:dyDescent="0.4">
      <c r="A11133">
        <v>40252</v>
      </c>
      <c r="B11133">
        <v>10751.98046875</v>
      </c>
      <c r="C11133">
        <v>10642.150390625</v>
      </c>
      <c r="D11133">
        <v>2362.2099609375</v>
      </c>
      <c r="E11133">
        <v>2669.50415039062</v>
      </c>
      <c r="F11133">
        <v>1299.67004394531</v>
      </c>
      <c r="G11133">
        <v>517.75</v>
      </c>
      <c r="H11133">
        <v>1649.5</v>
      </c>
      <c r="I11133">
        <v>2874.330078125</v>
      </c>
    </row>
    <row r="11134" spans="1:9" x14ac:dyDescent="0.4">
      <c r="A11134">
        <v>40253</v>
      </c>
      <c r="B11134">
        <v>10721.7099609375</v>
      </c>
      <c r="C11134">
        <v>10685.98046875</v>
      </c>
      <c r="D11134">
        <v>2378.01000976562</v>
      </c>
      <c r="F11134">
        <v>1298.85998535156</v>
      </c>
      <c r="G11134">
        <v>520.88000488281205</v>
      </c>
      <c r="H11134">
        <v>1648.01000976562</v>
      </c>
      <c r="I11134">
        <v>2896.42993164062</v>
      </c>
    </row>
    <row r="11135" spans="1:9" x14ac:dyDescent="0.4">
      <c r="A11135">
        <v>40254</v>
      </c>
      <c r="B11135">
        <v>10846.98046875</v>
      </c>
      <c r="C11135">
        <v>10733.669921875</v>
      </c>
      <c r="D11135">
        <v>2389.09008789062</v>
      </c>
      <c r="E11135">
        <v>2756.15478515625</v>
      </c>
      <c r="F11135">
        <v>1301.94995117187</v>
      </c>
      <c r="G11135">
        <v>522.97998046875</v>
      </c>
      <c r="H11135">
        <v>1682.85998535156</v>
      </c>
      <c r="I11135">
        <v>2919.30004882812</v>
      </c>
    </row>
    <row r="11136" spans="1:9" x14ac:dyDescent="0.4">
      <c r="A11136">
        <v>40255</v>
      </c>
      <c r="B11136">
        <v>10744.0302734375</v>
      </c>
      <c r="C11136">
        <v>10779.169921875</v>
      </c>
      <c r="D11136">
        <v>2391.28002929687</v>
      </c>
      <c r="E11136">
        <v>2737.13525390625</v>
      </c>
      <c r="F11136">
        <v>1301.93994140625</v>
      </c>
      <c r="G11136">
        <v>524.30999755859295</v>
      </c>
      <c r="H11136">
        <v>1675.17004394531</v>
      </c>
      <c r="I11136">
        <v>2913.93994140625</v>
      </c>
    </row>
    <row r="11137" spans="1:9" x14ac:dyDescent="0.4">
      <c r="A11137">
        <v>40256</v>
      </c>
      <c r="B11137">
        <v>10824.7197265625</v>
      </c>
      <c r="C11137">
        <v>10741.98046875</v>
      </c>
      <c r="D11137">
        <v>2374.40991210937</v>
      </c>
      <c r="E11137">
        <v>2742.8671875</v>
      </c>
      <c r="F11137">
        <v>1296.59997558593</v>
      </c>
      <c r="G11137">
        <v>527.58001708984295</v>
      </c>
      <c r="H11137">
        <v>1686.10998535156</v>
      </c>
      <c r="I11137">
        <v>2915.69995117187</v>
      </c>
    </row>
    <row r="11138" spans="1:9" x14ac:dyDescent="0.4">
      <c r="A11138">
        <v>40260</v>
      </c>
      <c r="B11138">
        <v>10774.150390625</v>
      </c>
      <c r="C11138">
        <v>10888.830078125</v>
      </c>
      <c r="D11138">
        <v>2415.23999023437</v>
      </c>
      <c r="E11138">
        <v>2720.75610351562</v>
      </c>
      <c r="F11138">
        <v>1304.84997558593</v>
      </c>
      <c r="G11138">
        <v>526.41998291015602</v>
      </c>
      <c r="H11138">
        <v>1681.81994628906</v>
      </c>
      <c r="I11138">
        <v>2905.65991210937</v>
      </c>
    </row>
    <row r="11139" spans="1:9" x14ac:dyDescent="0.4">
      <c r="A11139">
        <v>40261</v>
      </c>
      <c r="B11139">
        <v>10815.0302734375</v>
      </c>
      <c r="C11139">
        <v>10836.150390625</v>
      </c>
      <c r="D11139">
        <v>2398.76000976562</v>
      </c>
      <c r="E11139">
        <v>2774.74194335937</v>
      </c>
      <c r="F11139">
        <v>1309.44995117187</v>
      </c>
      <c r="G11139">
        <v>519.79998779296795</v>
      </c>
      <c r="H11139">
        <v>1681.01000976562</v>
      </c>
      <c r="I11139">
        <v>2886.36010742187</v>
      </c>
    </row>
    <row r="11140" spans="1:9" x14ac:dyDescent="0.4">
      <c r="A11140">
        <v>40262</v>
      </c>
      <c r="B11140">
        <v>10828.849609375</v>
      </c>
      <c r="C11140">
        <v>10841.2099609375</v>
      </c>
      <c r="D11140">
        <v>2397.40991210937</v>
      </c>
      <c r="E11140">
        <v>2799.0400390625</v>
      </c>
      <c r="F11140">
        <v>1312.47998046875</v>
      </c>
      <c r="G11140">
        <v>520.239990234375</v>
      </c>
      <c r="H11140">
        <v>1688.39001464843</v>
      </c>
      <c r="I11140">
        <v>2888.3701171875</v>
      </c>
    </row>
    <row r="11141" spans="1:9" x14ac:dyDescent="0.4">
      <c r="A11141">
        <v>40263</v>
      </c>
      <c r="B11141">
        <v>10996.3701171875</v>
      </c>
      <c r="C11141">
        <v>10850.3603515625</v>
      </c>
      <c r="D11141">
        <v>2395.1298828125</v>
      </c>
      <c r="E11141">
        <v>2812.97265625</v>
      </c>
      <c r="F11141">
        <v>1315.14001464843</v>
      </c>
      <c r="G11141">
        <v>524.65997314453102</v>
      </c>
      <c r="H11141">
        <v>1697.71997070312</v>
      </c>
      <c r="I11141">
        <v>2906.28002929687</v>
      </c>
    </row>
    <row r="11142" spans="1:9" x14ac:dyDescent="0.4">
      <c r="A11142">
        <v>40266</v>
      </c>
      <c r="B11142">
        <v>10986.4697265625</v>
      </c>
      <c r="C11142">
        <v>10895.8603515625</v>
      </c>
      <c r="D11142">
        <v>2404.36010742187</v>
      </c>
      <c r="E11142">
        <v>2794.662109375</v>
      </c>
      <c r="F11142">
        <v>1319.2099609375</v>
      </c>
      <c r="G11142">
        <v>518.05999755859295</v>
      </c>
      <c r="H11142">
        <v>1691.98999023437</v>
      </c>
      <c r="I11142">
        <v>2929.13989257812</v>
      </c>
    </row>
    <row r="11143" spans="1:9" x14ac:dyDescent="0.4">
      <c r="A11143">
        <v>40267</v>
      </c>
      <c r="B11143">
        <v>11097.1396484375</v>
      </c>
      <c r="C11143">
        <v>10907.419921875</v>
      </c>
      <c r="D11143">
        <v>2410.68994140625</v>
      </c>
      <c r="E11143">
        <v>2798.1591796875</v>
      </c>
      <c r="F11143">
        <v>1319.34997558593</v>
      </c>
      <c r="G11143">
        <v>518.04998779296795</v>
      </c>
      <c r="H11143">
        <v>1700.18994140625</v>
      </c>
      <c r="I11143">
        <v>2933.38989257812</v>
      </c>
    </row>
    <row r="11144" spans="1:9" x14ac:dyDescent="0.4">
      <c r="A11144">
        <v>40268</v>
      </c>
      <c r="B11144">
        <v>11089.9404296875</v>
      </c>
      <c r="C11144">
        <v>10856.6298828125</v>
      </c>
      <c r="D11144">
        <v>2397.9599609375</v>
      </c>
      <c r="E11144">
        <v>2777.19287109375</v>
      </c>
      <c r="F11144">
        <v>1320.56994628906</v>
      </c>
      <c r="G11144">
        <v>515.739990234375</v>
      </c>
      <c r="H11144">
        <v>1692.84997558593</v>
      </c>
      <c r="I11144">
        <v>2887.4599609375</v>
      </c>
    </row>
    <row r="11145" spans="1:9" x14ac:dyDescent="0.4">
      <c r="A11145">
        <v>40269</v>
      </c>
      <c r="B11145">
        <v>11244.400390625</v>
      </c>
      <c r="C11145">
        <v>10927.0703125</v>
      </c>
      <c r="D11145">
        <v>2402.580078125</v>
      </c>
      <c r="E11145">
        <v>2829.88598632812</v>
      </c>
      <c r="F11145">
        <v>1329.83996582031</v>
      </c>
      <c r="G11145">
        <v>519.19000244140602</v>
      </c>
      <c r="H11145">
        <v>1719.17004394531</v>
      </c>
      <c r="I11145">
        <v>2943.02001953125</v>
      </c>
    </row>
    <row r="11146" spans="1:9" x14ac:dyDescent="0.4">
      <c r="A11146">
        <v>40270</v>
      </c>
      <c r="B11146">
        <v>11286.08984375</v>
      </c>
      <c r="F11146">
        <v>1335.93994140625</v>
      </c>
      <c r="G11146">
        <v>514.95001220703102</v>
      </c>
      <c r="H11146">
        <v>1723.48999023437</v>
      </c>
    </row>
    <row r="11147" spans="1:9" x14ac:dyDescent="0.4">
      <c r="A11147">
        <v>40273</v>
      </c>
      <c r="B11147">
        <v>11339.2998046875</v>
      </c>
      <c r="C11147">
        <v>10973.5498046875</v>
      </c>
      <c r="D11147">
        <v>2429.53002929687</v>
      </c>
      <c r="E11147">
        <v>2887.1337890625</v>
      </c>
      <c r="F11147">
        <v>1341.75</v>
      </c>
      <c r="G11147">
        <v>505.13000488281199</v>
      </c>
      <c r="H11147">
        <v>1724.98999023437</v>
      </c>
      <c r="I11147">
        <v>2968.3798828125</v>
      </c>
    </row>
    <row r="11148" spans="1:9" x14ac:dyDescent="0.4">
      <c r="A11148">
        <v>40274</v>
      </c>
      <c r="B11148">
        <v>11282.3203125</v>
      </c>
      <c r="C11148">
        <v>10969.990234375</v>
      </c>
      <c r="D11148">
        <v>2436.81005859375</v>
      </c>
      <c r="E11148">
        <v>2880.85693359375</v>
      </c>
      <c r="F11148">
        <v>1344.36999511718</v>
      </c>
      <c r="G11148">
        <v>506.39001464843699</v>
      </c>
      <c r="H11148">
        <v>1726.08996582031</v>
      </c>
      <c r="I11148">
        <v>2975.51000976562</v>
      </c>
    </row>
    <row r="11149" spans="1:9" x14ac:dyDescent="0.4">
      <c r="A11149">
        <v>40275</v>
      </c>
      <c r="B11149">
        <v>11292.830078125</v>
      </c>
      <c r="C11149">
        <v>10897.51953125</v>
      </c>
      <c r="D11149">
        <v>2431.15991210937</v>
      </c>
      <c r="E11149">
        <v>2898.46923828125</v>
      </c>
      <c r="F11149">
        <v>1345.08996582031</v>
      </c>
      <c r="G11149">
        <v>510.89999389648398</v>
      </c>
      <c r="H11149">
        <v>1726.59997558593</v>
      </c>
      <c r="I11149">
        <v>2988.10009765625</v>
      </c>
    </row>
    <row r="11150" spans="1:9" x14ac:dyDescent="0.4">
      <c r="A11150">
        <v>40276</v>
      </c>
      <c r="B11150">
        <v>11168.2001953125</v>
      </c>
      <c r="C11150">
        <v>10927.0703125</v>
      </c>
      <c r="D11150">
        <v>2436.81005859375</v>
      </c>
      <c r="E11150">
        <v>2850.72290039062</v>
      </c>
      <c r="F11150">
        <v>1332.93005371093</v>
      </c>
      <c r="G11150">
        <v>513.28997802734295</v>
      </c>
      <c r="H11150">
        <v>1733.78002929687</v>
      </c>
      <c r="I11150">
        <v>2963.18994140625</v>
      </c>
    </row>
    <row r="11151" spans="1:9" x14ac:dyDescent="0.4">
      <c r="A11151">
        <v>40277</v>
      </c>
      <c r="B11151">
        <v>11204.33984375</v>
      </c>
      <c r="C11151">
        <v>10997.349609375</v>
      </c>
      <c r="D11151">
        <v>2454.05004882812</v>
      </c>
      <c r="E11151">
        <v>2844.900390625</v>
      </c>
      <c r="F11151">
        <v>1333.97998046875</v>
      </c>
      <c r="G11151">
        <v>512.15002441406205</v>
      </c>
      <c r="H11151">
        <v>1724.46997070312</v>
      </c>
      <c r="I11151">
        <v>2971.96997070312</v>
      </c>
    </row>
    <row r="11152" spans="1:9" x14ac:dyDescent="0.4">
      <c r="A11152">
        <v>40280</v>
      </c>
      <c r="B11152">
        <v>11251.900390625</v>
      </c>
      <c r="C11152">
        <v>11005.9697265625</v>
      </c>
      <c r="D11152">
        <v>2457.8701171875</v>
      </c>
      <c r="E11152">
        <v>2881.22094726562</v>
      </c>
      <c r="F11152">
        <v>1339.60998535156</v>
      </c>
      <c r="G11152">
        <v>507.67001342773398</v>
      </c>
      <c r="H11152">
        <v>1710.30004882812</v>
      </c>
      <c r="I11152">
        <v>2977.169921875</v>
      </c>
    </row>
    <row r="11153" spans="1:9" x14ac:dyDescent="0.4">
      <c r="A11153">
        <v>40281</v>
      </c>
      <c r="B11153">
        <v>11161.23046875</v>
      </c>
      <c r="C11153">
        <v>11019.419921875</v>
      </c>
      <c r="D11153">
        <v>2465.98999023437</v>
      </c>
      <c r="E11153">
        <v>2884.58764648437</v>
      </c>
      <c r="F11153">
        <v>1334.52001953125</v>
      </c>
      <c r="G11153">
        <v>506.52999877929602</v>
      </c>
      <c r="H11153">
        <v>1710.58996582031</v>
      </c>
      <c r="I11153">
        <v>2971.60009765625</v>
      </c>
    </row>
    <row r="11154" spans="1:9" x14ac:dyDescent="0.4">
      <c r="A11154">
        <v>40282</v>
      </c>
      <c r="B11154">
        <v>11204.900390625</v>
      </c>
      <c r="C11154">
        <v>11123.1103515625</v>
      </c>
      <c r="D11154">
        <v>2504.86010742187</v>
      </c>
      <c r="E11154">
        <v>2884.90258789062</v>
      </c>
      <c r="F11154">
        <v>1335.89001464843</v>
      </c>
      <c r="G11154">
        <v>509.69000244140602</v>
      </c>
      <c r="H11154">
        <v>1735.32995605468</v>
      </c>
      <c r="I11154">
        <v>3019.73999023437</v>
      </c>
    </row>
    <row r="11155" spans="1:9" x14ac:dyDescent="0.4">
      <c r="A11155">
        <v>40283</v>
      </c>
      <c r="B11155">
        <v>11273.7900390625</v>
      </c>
      <c r="C11155">
        <v>11144.5703125</v>
      </c>
      <c r="D11155">
        <v>2515.68994140625</v>
      </c>
      <c r="E11155">
        <v>2900.41723632812</v>
      </c>
      <c r="F11155">
        <v>1338.82995605468</v>
      </c>
      <c r="G11155">
        <v>508.60998535156199</v>
      </c>
      <c r="H11155">
        <v>1743.91003417968</v>
      </c>
      <c r="I11155">
        <v>3016.93994140625</v>
      </c>
    </row>
    <row r="11156" spans="1:9" x14ac:dyDescent="0.4">
      <c r="A11156">
        <v>40284</v>
      </c>
      <c r="B11156">
        <v>11102.1796875</v>
      </c>
      <c r="C11156">
        <v>11018.66015625</v>
      </c>
      <c r="D11156">
        <v>2481.26000976562</v>
      </c>
      <c r="E11156">
        <v>2878.55883789062</v>
      </c>
      <c r="F11156">
        <v>1332.77001953125</v>
      </c>
      <c r="G11156">
        <v>508.42001342773398</v>
      </c>
      <c r="H11156">
        <v>1734.48999023437</v>
      </c>
      <c r="I11156">
        <v>3007.18994140625</v>
      </c>
    </row>
    <row r="11157" spans="1:9" x14ac:dyDescent="0.4">
      <c r="A11157">
        <v>40287</v>
      </c>
      <c r="B11157">
        <v>10908.76953125</v>
      </c>
      <c r="C11157">
        <v>11092.0498046875</v>
      </c>
      <c r="D11157">
        <v>2480.11010742187</v>
      </c>
      <c r="E11157">
        <v>2840.31469726562</v>
      </c>
      <c r="F11157">
        <v>1326.67004394531</v>
      </c>
      <c r="G11157">
        <v>502.70001220703102</v>
      </c>
      <c r="H11157">
        <v>1705.30004882812</v>
      </c>
      <c r="I11157">
        <v>2960.92993164062</v>
      </c>
    </row>
    <row r="11158" spans="1:9" x14ac:dyDescent="0.4">
      <c r="A11158">
        <v>40288</v>
      </c>
      <c r="B11158">
        <v>10900.6796875</v>
      </c>
      <c r="C11158">
        <v>11117.0595703125</v>
      </c>
      <c r="D11158">
        <v>2500.31005859375</v>
      </c>
      <c r="E11158">
        <v>2891.15747070312</v>
      </c>
      <c r="F11158">
        <v>1335.90002441406</v>
      </c>
      <c r="G11158">
        <v>510.5</v>
      </c>
      <c r="H11158">
        <v>1718.03002929687</v>
      </c>
      <c r="I11158">
        <v>2981.3701171875</v>
      </c>
    </row>
    <row r="11159" spans="1:9" x14ac:dyDescent="0.4">
      <c r="A11159">
        <v>40289</v>
      </c>
      <c r="B11159">
        <v>11090.0498046875</v>
      </c>
      <c r="C11159">
        <v>11124.919921875</v>
      </c>
      <c r="D11159">
        <v>2504.61010742187</v>
      </c>
      <c r="E11159">
        <v>2912.71264648437</v>
      </c>
      <c r="F11159">
        <v>1333.64001464843</v>
      </c>
      <c r="G11159">
        <v>515.989990234375</v>
      </c>
      <c r="H11159">
        <v>1747.57995605468</v>
      </c>
      <c r="I11159">
        <v>2967.64990234375</v>
      </c>
    </row>
    <row r="11160" spans="1:9" x14ac:dyDescent="0.4">
      <c r="A11160">
        <v>40290</v>
      </c>
      <c r="B11160">
        <v>10949.08984375</v>
      </c>
      <c r="C11160">
        <v>11134.2900390625</v>
      </c>
      <c r="D11160">
        <v>2519.07006835937</v>
      </c>
      <c r="E11160">
        <v>2926.41796875</v>
      </c>
      <c r="F11160">
        <v>1337.01000976562</v>
      </c>
      <c r="G11160">
        <v>516.469970703125</v>
      </c>
      <c r="H11160">
        <v>1739.52001953125</v>
      </c>
      <c r="I11160">
        <v>2980.68994140625</v>
      </c>
    </row>
    <row r="11161" spans="1:9" x14ac:dyDescent="0.4">
      <c r="A11161">
        <v>40291</v>
      </c>
      <c r="B11161">
        <v>10914.4599609375</v>
      </c>
      <c r="C11161">
        <v>11204.2802734375</v>
      </c>
      <c r="D11161">
        <v>2530.14990234375</v>
      </c>
      <c r="E11161">
        <v>2924.61694335937</v>
      </c>
      <c r="F11161">
        <v>1336.78002929687</v>
      </c>
      <c r="G11161">
        <v>516.510009765625</v>
      </c>
      <c r="H11161">
        <v>1737.03002929687</v>
      </c>
      <c r="I11161">
        <v>2988.48999023437</v>
      </c>
    </row>
    <row r="11162" spans="1:9" x14ac:dyDescent="0.4">
      <c r="A11162">
        <v>40294</v>
      </c>
      <c r="B11162">
        <v>11165.7900390625</v>
      </c>
      <c r="C11162">
        <v>11205.0302734375</v>
      </c>
      <c r="D11162">
        <v>2522.94995117187</v>
      </c>
      <c r="E11162">
        <v>2944.59448242187</v>
      </c>
      <c r="F11162">
        <v>1340.06994628906</v>
      </c>
      <c r="G11162">
        <v>517.67999267578102</v>
      </c>
      <c r="H11162">
        <v>1752.19995117187</v>
      </c>
      <c r="I11162">
        <v>3002.6201171875</v>
      </c>
    </row>
    <row r="11163" spans="1:9" x14ac:dyDescent="0.4">
      <c r="A11163">
        <v>40295</v>
      </c>
      <c r="B11163">
        <v>11212.66015625</v>
      </c>
      <c r="C11163">
        <v>10991.990234375</v>
      </c>
      <c r="D11163">
        <v>2471.46997070312</v>
      </c>
      <c r="E11163">
        <v>2939.18481445312</v>
      </c>
      <c r="F11163">
        <v>1339.71997070312</v>
      </c>
      <c r="G11163">
        <v>519.239990234375</v>
      </c>
      <c r="H11163">
        <v>1749.55004882812</v>
      </c>
      <c r="I11163">
        <v>2991.67993164062</v>
      </c>
    </row>
    <row r="11164" spans="1:9" x14ac:dyDescent="0.4">
      <c r="A11164">
        <v>40296</v>
      </c>
      <c r="B11164">
        <v>10924.7900390625</v>
      </c>
      <c r="C11164">
        <v>11045.26953125</v>
      </c>
      <c r="D11164">
        <v>2471.72998046875</v>
      </c>
      <c r="E11164">
        <v>2903.2060546875</v>
      </c>
      <c r="F11164">
        <v>1333.17004394531</v>
      </c>
      <c r="G11164">
        <v>517.84997558593705</v>
      </c>
      <c r="H11164">
        <v>1733.91003417968</v>
      </c>
      <c r="I11164">
        <v>2932.0400390625</v>
      </c>
    </row>
    <row r="11165" spans="1:9" x14ac:dyDescent="0.4">
      <c r="A11165">
        <v>40298</v>
      </c>
      <c r="B11165">
        <v>11057.400390625</v>
      </c>
      <c r="C11165">
        <v>11008.6103515625</v>
      </c>
      <c r="D11165">
        <v>2461.18994140625</v>
      </c>
      <c r="E11165">
        <v>2971.13647460937</v>
      </c>
      <c r="F11165">
        <v>1346.38000488281</v>
      </c>
      <c r="G11165">
        <v>523.75</v>
      </c>
      <c r="H11165">
        <v>1741.56005859375</v>
      </c>
      <c r="I11165">
        <v>2974.61010742187</v>
      </c>
    </row>
    <row r="11166" spans="1:9" x14ac:dyDescent="0.4">
      <c r="A11166">
        <v>40304</v>
      </c>
      <c r="B11166">
        <v>10695.6904296875</v>
      </c>
      <c r="C11166">
        <v>10520.3203125</v>
      </c>
      <c r="D11166">
        <v>2319.63989257812</v>
      </c>
      <c r="E11166">
        <v>2810.50659179687</v>
      </c>
      <c r="F11166">
        <v>1331.86999511718</v>
      </c>
      <c r="G11166">
        <v>509.23001098632801</v>
      </c>
      <c r="H11166">
        <v>1684.7099609375</v>
      </c>
      <c r="I11166">
        <v>2839.64990234375</v>
      </c>
    </row>
    <row r="11167" spans="1:9" x14ac:dyDescent="0.4">
      <c r="A11167">
        <v>40305</v>
      </c>
      <c r="B11167">
        <v>10364.58984375</v>
      </c>
      <c r="C11167">
        <v>10380.4296875</v>
      </c>
      <c r="D11167">
        <v>2265.63989257812</v>
      </c>
      <c r="E11167">
        <v>2739.22631835937</v>
      </c>
      <c r="F11167">
        <v>1332.89001464843</v>
      </c>
      <c r="G11167">
        <v>499.70999145507801</v>
      </c>
      <c r="H11167">
        <v>1647.5</v>
      </c>
      <c r="I11167">
        <v>2821.11010742187</v>
      </c>
    </row>
    <row r="11168" spans="1:9" x14ac:dyDescent="0.4">
      <c r="A11168">
        <v>40308</v>
      </c>
      <c r="B11168">
        <v>10530.7001953125</v>
      </c>
      <c r="C11168">
        <v>10785.1396484375</v>
      </c>
      <c r="D11168">
        <v>2374.669921875</v>
      </c>
      <c r="E11168">
        <v>2850.31591796875</v>
      </c>
      <c r="F11168">
        <v>1333.96997070312</v>
      </c>
      <c r="G11168">
        <v>512.15997314453102</v>
      </c>
      <c r="H11168">
        <v>1677.63000488281</v>
      </c>
      <c r="I11168">
        <v>2880.47998046875</v>
      </c>
    </row>
    <row r="11169" spans="1:9" x14ac:dyDescent="0.4">
      <c r="A11169">
        <v>40309</v>
      </c>
      <c r="B11169">
        <v>10411.099609375</v>
      </c>
      <c r="C11169">
        <v>10748.259765625</v>
      </c>
      <c r="D11169">
        <v>2375.31005859375</v>
      </c>
      <c r="E11169">
        <v>2812.78173828125</v>
      </c>
      <c r="F11169">
        <v>1340.71997070312</v>
      </c>
      <c r="G11169">
        <v>512.219970703125</v>
      </c>
      <c r="H11169">
        <v>1670.23999023437</v>
      </c>
      <c r="I11169">
        <v>2857.669921875</v>
      </c>
    </row>
    <row r="11170" spans="1:9" x14ac:dyDescent="0.4">
      <c r="A11170">
        <v>40310</v>
      </c>
      <c r="B11170">
        <v>10394.0302734375</v>
      </c>
      <c r="C11170">
        <v>10896.91015625</v>
      </c>
      <c r="D11170">
        <v>2425.02001953125</v>
      </c>
      <c r="E11170">
        <v>2847.51098632812</v>
      </c>
      <c r="F11170">
        <v>1344.09997558593</v>
      </c>
      <c r="G11170">
        <v>512.13000488281205</v>
      </c>
      <c r="H11170">
        <v>1663.03002929687</v>
      </c>
      <c r="I11170">
        <v>2880.330078125</v>
      </c>
    </row>
    <row r="11171" spans="1:9" x14ac:dyDescent="0.4">
      <c r="A11171">
        <v>40311</v>
      </c>
      <c r="B11171">
        <v>10620.5498046875</v>
      </c>
      <c r="C11171">
        <v>10782.9501953125</v>
      </c>
      <c r="D11171">
        <v>2394.36010742187</v>
      </c>
      <c r="F11171">
        <v>1346.92004394531</v>
      </c>
      <c r="G11171">
        <v>522.53997802734295</v>
      </c>
      <c r="H11171">
        <v>1694.57995605468</v>
      </c>
      <c r="I11171">
        <v>2867.919921875</v>
      </c>
    </row>
    <row r="11172" spans="1:9" x14ac:dyDescent="0.4">
      <c r="A11172">
        <v>40312</v>
      </c>
      <c r="B11172">
        <v>10462.509765625</v>
      </c>
      <c r="C11172">
        <v>10620.16015625</v>
      </c>
      <c r="D11172">
        <v>2346.85009765625</v>
      </c>
      <c r="E11172">
        <v>2858.27392578125</v>
      </c>
      <c r="F11172">
        <v>1339.30004882812</v>
      </c>
      <c r="G11172">
        <v>524.97998046875</v>
      </c>
      <c r="H11172">
        <v>1695.63000488281</v>
      </c>
      <c r="I11172">
        <v>2855.2099609375</v>
      </c>
    </row>
    <row r="11173" spans="1:9" x14ac:dyDescent="0.4">
      <c r="A11173">
        <v>40315</v>
      </c>
      <c r="B11173">
        <v>10235.759765625</v>
      </c>
      <c r="C11173">
        <v>10625.830078125</v>
      </c>
      <c r="D11173">
        <v>2354.22998046875</v>
      </c>
      <c r="E11173">
        <v>2819.36010742187</v>
      </c>
      <c r="F11173">
        <v>1334.27001953125</v>
      </c>
      <c r="G11173">
        <v>510.25</v>
      </c>
      <c r="H11173">
        <v>1651.51000976562</v>
      </c>
      <c r="I11173">
        <v>2833.68994140625</v>
      </c>
    </row>
    <row r="11174" spans="1:9" x14ac:dyDescent="0.4">
      <c r="A11174">
        <v>40316</v>
      </c>
      <c r="B11174">
        <v>10242.6396484375</v>
      </c>
      <c r="C11174">
        <v>10510.9501953125</v>
      </c>
      <c r="D11174">
        <v>2317.26000976562</v>
      </c>
      <c r="E11174">
        <v>2834.07568359375</v>
      </c>
      <c r="F11174">
        <v>1330.17004394531</v>
      </c>
      <c r="G11174">
        <v>504.51998901367102</v>
      </c>
      <c r="H11174">
        <v>1643.23999023437</v>
      </c>
      <c r="I11174">
        <v>2844.35009765625</v>
      </c>
    </row>
    <row r="11175" spans="1:9" x14ac:dyDescent="0.4">
      <c r="A11175">
        <v>40317</v>
      </c>
      <c r="B11175">
        <v>10186.83984375</v>
      </c>
      <c r="C11175">
        <v>10444.3701171875</v>
      </c>
      <c r="D11175">
        <v>2298.3701171875</v>
      </c>
      <c r="E11175">
        <v>2729.37768554687</v>
      </c>
      <c r="F11175">
        <v>1308.22998046875</v>
      </c>
      <c r="G11175">
        <v>500.45001220703102</v>
      </c>
      <c r="H11175">
        <v>1630.07995605468</v>
      </c>
      <c r="I11175">
        <v>2774.5400390625</v>
      </c>
    </row>
    <row r="11176" spans="1:9" x14ac:dyDescent="0.4">
      <c r="A11176">
        <v>40318</v>
      </c>
      <c r="B11176">
        <v>10030.3095703125</v>
      </c>
      <c r="C11176">
        <v>10068.009765625</v>
      </c>
      <c r="D11176">
        <v>2204.01000976562</v>
      </c>
      <c r="E11176">
        <v>2694.14428710937</v>
      </c>
      <c r="F11176">
        <v>1304.16003417968</v>
      </c>
      <c r="G11176">
        <v>481.05999755859301</v>
      </c>
      <c r="H11176">
        <v>1600.18005371093</v>
      </c>
      <c r="I11176">
        <v>2753.51000976562</v>
      </c>
    </row>
    <row r="11177" spans="1:9" x14ac:dyDescent="0.4">
      <c r="A11177">
        <v>40319</v>
      </c>
      <c r="B11177">
        <v>9784.5400390625</v>
      </c>
      <c r="C11177">
        <v>10193.3896484375</v>
      </c>
      <c r="D11177">
        <v>2229.0400390625</v>
      </c>
      <c r="E11177">
        <v>2623.11889648437</v>
      </c>
      <c r="F11177">
        <v>1285.72998046875</v>
      </c>
      <c r="I11177">
        <v>2701.19995117187</v>
      </c>
    </row>
    <row r="11178" spans="1:9" x14ac:dyDescent="0.4">
      <c r="A11178">
        <v>40322</v>
      </c>
      <c r="B11178">
        <v>9758.400390625</v>
      </c>
      <c r="C11178">
        <v>10066.5703125</v>
      </c>
      <c r="D11178">
        <v>2213.55004882812</v>
      </c>
      <c r="E11178">
        <v>2609.50854492187</v>
      </c>
      <c r="F11178">
        <v>1273.68994140625</v>
      </c>
      <c r="G11178">
        <v>476.329986572265</v>
      </c>
      <c r="H11178">
        <v>1604.93005371093</v>
      </c>
      <c r="I11178">
        <v>2723.8701171875</v>
      </c>
    </row>
    <row r="11179" spans="1:9" x14ac:dyDescent="0.4">
      <c r="A11179">
        <v>40323</v>
      </c>
      <c r="B11179">
        <v>9459.8896484375</v>
      </c>
      <c r="C11179">
        <v>10043.75</v>
      </c>
      <c r="D11179">
        <v>2210.94995117187</v>
      </c>
      <c r="E11179">
        <v>2514.02099609375</v>
      </c>
      <c r="F11179">
        <v>1250.13000488281</v>
      </c>
      <c r="G11179">
        <v>449.95999145507801</v>
      </c>
      <c r="H11179">
        <v>1560.82995605468</v>
      </c>
      <c r="I11179">
        <v>2650.61010742187</v>
      </c>
    </row>
    <row r="11180" spans="1:9" x14ac:dyDescent="0.4">
      <c r="A11180">
        <v>40324</v>
      </c>
      <c r="B11180">
        <v>9522.66015625</v>
      </c>
      <c r="C11180">
        <v>9974.4501953125</v>
      </c>
      <c r="D11180">
        <v>2195.8798828125</v>
      </c>
      <c r="E11180">
        <v>2696.67504882812</v>
      </c>
      <c r="F11180">
        <v>1248.93994140625</v>
      </c>
      <c r="G11180">
        <v>463</v>
      </c>
      <c r="H11180">
        <v>1582.11999511718</v>
      </c>
      <c r="I11180">
        <v>2696.02001953125</v>
      </c>
    </row>
    <row r="11181" spans="1:9" x14ac:dyDescent="0.4">
      <c r="A11181">
        <v>40325</v>
      </c>
      <c r="B11181">
        <v>9639.7197265625</v>
      </c>
      <c r="C11181">
        <v>10258.990234375</v>
      </c>
      <c r="D11181">
        <v>2277.67993164062</v>
      </c>
      <c r="E11181">
        <v>2713.8173828125</v>
      </c>
      <c r="F11181">
        <v>1269.16003417968</v>
      </c>
      <c r="G11181">
        <v>473.32000732421801</v>
      </c>
      <c r="H11181">
        <v>1607.5</v>
      </c>
      <c r="I11181">
        <v>2739.69995117187</v>
      </c>
    </row>
    <row r="11182" spans="1:9" x14ac:dyDescent="0.4">
      <c r="A11182">
        <v>40326</v>
      </c>
      <c r="B11182">
        <v>9762.98046875</v>
      </c>
      <c r="C11182">
        <v>10136.6298828125</v>
      </c>
      <c r="D11182">
        <v>2257.0400390625</v>
      </c>
      <c r="G11182">
        <v>479.02999877929602</v>
      </c>
      <c r="H11182">
        <v>1622.78002929687</v>
      </c>
    </row>
    <row r="11183" spans="1:9" x14ac:dyDescent="0.4">
      <c r="A11183">
        <v>40329</v>
      </c>
      <c r="B11183">
        <v>9768.7001953125</v>
      </c>
      <c r="E11183">
        <v>2796.84814453125</v>
      </c>
      <c r="F11183">
        <v>1285.01000976562</v>
      </c>
      <c r="G11183">
        <v>489.42001342773398</v>
      </c>
      <c r="H11183">
        <v>1641.25</v>
      </c>
      <c r="I11183">
        <v>2752.60009765625</v>
      </c>
    </row>
    <row r="11184" spans="1:9" x14ac:dyDescent="0.4">
      <c r="A11184">
        <v>40330</v>
      </c>
      <c r="B11184">
        <v>9711.830078125</v>
      </c>
      <c r="C11184">
        <v>10024.01953125</v>
      </c>
      <c r="D11184">
        <v>2222.330078125</v>
      </c>
      <c r="E11184">
        <v>2724.50903320312</v>
      </c>
      <c r="F11184">
        <v>1282.96997070312</v>
      </c>
      <c r="G11184">
        <v>488.79000854492102</v>
      </c>
      <c r="H11184">
        <v>1630.40002441406</v>
      </c>
      <c r="I11184">
        <v>2715.43994140625</v>
      </c>
    </row>
    <row r="11185" spans="1:9" x14ac:dyDescent="0.4">
      <c r="A11185">
        <v>40331</v>
      </c>
      <c r="B11185">
        <v>9603.240234375</v>
      </c>
      <c r="C11185">
        <v>10249.5400390625</v>
      </c>
      <c r="D11185">
        <v>2281.07006835937</v>
      </c>
      <c r="E11185">
        <v>2733.57177734375</v>
      </c>
      <c r="F11185">
        <v>1276.02001953125</v>
      </c>
      <c r="I11185">
        <v>2727.57006835937</v>
      </c>
    </row>
    <row r="11186" spans="1:9" x14ac:dyDescent="0.4">
      <c r="A11186">
        <v>40332</v>
      </c>
      <c r="B11186">
        <v>9914.1904296875</v>
      </c>
      <c r="C11186">
        <v>10255.2802734375</v>
      </c>
      <c r="D11186">
        <v>2303.03002929687</v>
      </c>
      <c r="E11186">
        <v>2810.86767578125</v>
      </c>
      <c r="F11186">
        <v>1294.43994140625</v>
      </c>
      <c r="G11186">
        <v>495.739990234375</v>
      </c>
      <c r="H11186">
        <v>1661.83996582031</v>
      </c>
      <c r="I11186">
        <v>2793.46997070312</v>
      </c>
    </row>
    <row r="11187" spans="1:9" x14ac:dyDescent="0.4">
      <c r="A11187">
        <v>40333</v>
      </c>
      <c r="B11187">
        <v>9901.1904296875</v>
      </c>
      <c r="C11187">
        <v>9931.9697265625</v>
      </c>
      <c r="D11187">
        <v>2219.169921875</v>
      </c>
      <c r="E11187">
        <v>2823.14111328125</v>
      </c>
      <c r="F11187">
        <v>1294.39001464843</v>
      </c>
      <c r="G11187">
        <v>493.70999145507801</v>
      </c>
      <c r="H11187">
        <v>1664.13000488281</v>
      </c>
      <c r="I11187">
        <v>2806.51000976562</v>
      </c>
    </row>
    <row r="11188" spans="1:9" x14ac:dyDescent="0.4">
      <c r="A11188">
        <v>40336</v>
      </c>
      <c r="B11188">
        <v>9520.7998046875</v>
      </c>
      <c r="C11188">
        <v>9816.490234375</v>
      </c>
      <c r="D11188">
        <v>2173.89990234375</v>
      </c>
      <c r="E11188">
        <v>2750.1259765625</v>
      </c>
      <c r="F11188">
        <v>1286.27001953125</v>
      </c>
      <c r="G11188">
        <v>483.11999511718699</v>
      </c>
      <c r="H11188">
        <v>1637.96997070312</v>
      </c>
      <c r="I11188">
        <v>2751.8798828125</v>
      </c>
    </row>
    <row r="11189" spans="1:9" x14ac:dyDescent="0.4">
      <c r="A11189">
        <v>40337</v>
      </c>
      <c r="B11189">
        <v>9537.9404296875</v>
      </c>
      <c r="C11189">
        <v>9939.98046875</v>
      </c>
      <c r="D11189">
        <v>2170.57006835937</v>
      </c>
      <c r="E11189">
        <v>2779.87475585937</v>
      </c>
      <c r="F11189">
        <v>1288.18005371093</v>
      </c>
      <c r="G11189">
        <v>490.33999633789</v>
      </c>
      <c r="H11189">
        <v>1651.47998046875</v>
      </c>
      <c r="I11189">
        <v>2746.61010742187</v>
      </c>
    </row>
    <row r="11190" spans="1:9" x14ac:dyDescent="0.4">
      <c r="A11190">
        <v>40338</v>
      </c>
      <c r="B11190">
        <v>9439.1298828125</v>
      </c>
      <c r="C11190">
        <v>9899.25</v>
      </c>
      <c r="D11190">
        <v>2158.85009765625</v>
      </c>
      <c r="E11190">
        <v>2785.68481445312</v>
      </c>
      <c r="F11190">
        <v>1290.07995605468</v>
      </c>
      <c r="G11190">
        <v>487</v>
      </c>
      <c r="H11190">
        <v>1647.21997070312</v>
      </c>
      <c r="I11190">
        <v>2745.80004882812</v>
      </c>
    </row>
    <row r="11191" spans="1:9" x14ac:dyDescent="0.4">
      <c r="A11191">
        <v>40339</v>
      </c>
      <c r="B11191">
        <v>9542.650390625</v>
      </c>
      <c r="C11191">
        <v>10172.5302734375</v>
      </c>
      <c r="D11191">
        <v>2218.7099609375</v>
      </c>
      <c r="E11191">
        <v>2770.67944335937</v>
      </c>
      <c r="F11191">
        <v>1291.31005859375</v>
      </c>
      <c r="G11191">
        <v>491.63000488281199</v>
      </c>
      <c r="H11191">
        <v>1651.69995117187</v>
      </c>
      <c r="I11191">
        <v>2779.580078125</v>
      </c>
    </row>
    <row r="11192" spans="1:9" x14ac:dyDescent="0.4">
      <c r="A11192">
        <v>40340</v>
      </c>
      <c r="B11192">
        <v>9705.25</v>
      </c>
      <c r="C11192">
        <v>10211.0703125</v>
      </c>
      <c r="D11192">
        <v>2243.60009765625</v>
      </c>
      <c r="E11192">
        <v>2801.78979492187</v>
      </c>
      <c r="F11192">
        <v>1294.67004394531</v>
      </c>
      <c r="G11192">
        <v>491.25</v>
      </c>
      <c r="H11192">
        <v>1675.33996582031</v>
      </c>
      <c r="I11192">
        <v>2796.2900390625</v>
      </c>
    </row>
    <row r="11193" spans="1:9" x14ac:dyDescent="0.4">
      <c r="A11193">
        <v>40343</v>
      </c>
      <c r="B11193">
        <v>9879.849609375</v>
      </c>
      <c r="C11193">
        <v>10190.8896484375</v>
      </c>
      <c r="D11193">
        <v>2243.9599609375</v>
      </c>
      <c r="E11193">
        <v>2826.72705078125</v>
      </c>
      <c r="F11193">
        <v>1297.16003417968</v>
      </c>
      <c r="G11193">
        <v>492.70001220703102</v>
      </c>
      <c r="H11193">
        <v>1690.59997558593</v>
      </c>
      <c r="I11193">
        <v>2818.07006835937</v>
      </c>
    </row>
    <row r="11194" spans="1:9" x14ac:dyDescent="0.4">
      <c r="A11194">
        <v>40344</v>
      </c>
      <c r="B11194">
        <v>9887.8896484375</v>
      </c>
      <c r="C11194">
        <v>10404.76953125</v>
      </c>
      <c r="D11194">
        <v>2305.8798828125</v>
      </c>
      <c r="E11194">
        <v>2830.06298828125</v>
      </c>
      <c r="F11194">
        <v>1298.36999511718</v>
      </c>
      <c r="G11194">
        <v>495.079986572265</v>
      </c>
      <c r="H11194">
        <v>1690.03002929687</v>
      </c>
      <c r="I11194">
        <v>2818.2099609375</v>
      </c>
    </row>
    <row r="11195" spans="1:9" x14ac:dyDescent="0.4">
      <c r="A11195">
        <v>40345</v>
      </c>
      <c r="B11195">
        <v>10067.150390625</v>
      </c>
      <c r="C11195">
        <v>10409.4599609375</v>
      </c>
      <c r="D11195">
        <v>2305.92993164062</v>
      </c>
      <c r="E11195">
        <v>2858.5478515625</v>
      </c>
      <c r="G11195">
        <v>495.95999145507801</v>
      </c>
      <c r="H11195">
        <v>1705.32995605468</v>
      </c>
      <c r="I11195">
        <v>2846.93994140625</v>
      </c>
    </row>
    <row r="11196" spans="1:9" x14ac:dyDescent="0.4">
      <c r="A11196">
        <v>40346</v>
      </c>
      <c r="B11196">
        <v>9999.400390625</v>
      </c>
      <c r="C11196">
        <v>10434.169921875</v>
      </c>
      <c r="D11196">
        <v>2307.15991210937</v>
      </c>
      <c r="E11196">
        <v>2890.9853515625</v>
      </c>
      <c r="F11196">
        <v>1304.46997070312</v>
      </c>
      <c r="G11196">
        <v>495.17999267578102</v>
      </c>
      <c r="H11196">
        <v>1707.92004394531</v>
      </c>
      <c r="I11196">
        <v>2843.94995117187</v>
      </c>
    </row>
    <row r="11197" spans="1:9" x14ac:dyDescent="0.4">
      <c r="A11197">
        <v>40347</v>
      </c>
      <c r="B11197">
        <v>9995.01953125</v>
      </c>
      <c r="C11197">
        <v>10450.6396484375</v>
      </c>
      <c r="D11197">
        <v>2309.80004882812</v>
      </c>
      <c r="E11197">
        <v>2929.47509765625</v>
      </c>
      <c r="F11197">
        <v>1317.68994140625</v>
      </c>
      <c r="G11197">
        <v>495.23001098632801</v>
      </c>
      <c r="H11197">
        <v>1711.94995117187</v>
      </c>
      <c r="I11197">
        <v>2833.39990234375</v>
      </c>
    </row>
    <row r="11198" spans="1:9" x14ac:dyDescent="0.4">
      <c r="A11198">
        <v>40350</v>
      </c>
      <c r="B11198">
        <v>10238.009765625</v>
      </c>
      <c r="C11198">
        <v>10442.41015625</v>
      </c>
      <c r="D11198">
        <v>2289.09008789062</v>
      </c>
      <c r="E11198">
        <v>2941.78857421875</v>
      </c>
      <c r="F11198">
        <v>1335.2900390625</v>
      </c>
      <c r="G11198">
        <v>498.35998535156199</v>
      </c>
      <c r="H11198">
        <v>1739.68005371093</v>
      </c>
      <c r="I11198">
        <v>2885.63989257812</v>
      </c>
    </row>
    <row r="11199" spans="1:9" x14ac:dyDescent="0.4">
      <c r="A11199">
        <v>40351</v>
      </c>
      <c r="B11199">
        <v>10112.8896484375</v>
      </c>
      <c r="C11199">
        <v>10293.51953125</v>
      </c>
      <c r="D11199">
        <v>2261.80004882812</v>
      </c>
      <c r="E11199">
        <v>2934.47485351562</v>
      </c>
      <c r="F11199">
        <v>1323.43994140625</v>
      </c>
      <c r="G11199">
        <v>496.64999389648398</v>
      </c>
      <c r="H11199">
        <v>1731.47998046875</v>
      </c>
      <c r="I11199">
        <v>2872.30004882812</v>
      </c>
    </row>
    <row r="11200" spans="1:9" x14ac:dyDescent="0.4">
      <c r="A11200">
        <v>40352</v>
      </c>
      <c r="B11200">
        <v>9923.7001953125</v>
      </c>
      <c r="C11200">
        <v>10298.4404296875</v>
      </c>
      <c r="D11200">
        <v>2254.22998046875</v>
      </c>
      <c r="E11200">
        <v>2924.67602539062</v>
      </c>
      <c r="F11200">
        <v>1329.69995117187</v>
      </c>
      <c r="G11200">
        <v>494.95001220703102</v>
      </c>
      <c r="H11200">
        <v>1725.81994628906</v>
      </c>
      <c r="I11200">
        <v>2871.05004882812</v>
      </c>
    </row>
    <row r="11201" spans="1:9" x14ac:dyDescent="0.4">
      <c r="A11201">
        <v>40353</v>
      </c>
      <c r="B11201">
        <v>9928.33984375</v>
      </c>
      <c r="C11201">
        <v>10152.7998046875</v>
      </c>
      <c r="D11201">
        <v>2217.419921875</v>
      </c>
      <c r="E11201">
        <v>2913.98168945312</v>
      </c>
      <c r="F11201">
        <v>1325.86999511718</v>
      </c>
      <c r="G11201">
        <v>499.14001464843699</v>
      </c>
      <c r="H11201">
        <v>1739.86999511718</v>
      </c>
      <c r="I11201">
        <v>2847.61010742187</v>
      </c>
    </row>
    <row r="11202" spans="1:9" x14ac:dyDescent="0.4">
      <c r="A11202">
        <v>40354</v>
      </c>
      <c r="B11202">
        <v>9737.48046875</v>
      </c>
      <c r="C11202">
        <v>10143.8095703125</v>
      </c>
      <c r="D11202">
        <v>2223.47998046875</v>
      </c>
      <c r="E11202">
        <v>2946.908203125</v>
      </c>
      <c r="F11202">
        <v>1326.44995117187</v>
      </c>
      <c r="G11202">
        <v>498.11999511718699</v>
      </c>
      <c r="H11202">
        <v>1729.83996582031</v>
      </c>
      <c r="I11202">
        <v>2851.63989257812</v>
      </c>
    </row>
    <row r="11203" spans="1:9" x14ac:dyDescent="0.4">
      <c r="A11203">
        <v>40357</v>
      </c>
      <c r="B11203">
        <v>9693.9404296875</v>
      </c>
      <c r="C11203">
        <v>10138.51953125</v>
      </c>
      <c r="D11203">
        <v>2220.64990234375</v>
      </c>
      <c r="E11203">
        <v>2955.61694335937</v>
      </c>
      <c r="F11203">
        <v>1325.5400390625</v>
      </c>
      <c r="G11203">
        <v>498.75</v>
      </c>
      <c r="H11203">
        <v>1732.03002929687</v>
      </c>
      <c r="I11203">
        <v>2869.98999023437</v>
      </c>
    </row>
    <row r="11204" spans="1:9" x14ac:dyDescent="0.4">
      <c r="A11204">
        <v>40358</v>
      </c>
      <c r="B11204">
        <v>9570.669921875</v>
      </c>
      <c r="C11204">
        <v>9870.2998046875</v>
      </c>
      <c r="D11204">
        <v>2135.17993164062</v>
      </c>
      <c r="E11204">
        <v>2893.25854492187</v>
      </c>
      <c r="F11204">
        <v>1319.83996582031</v>
      </c>
      <c r="G11204">
        <v>487.54000854492102</v>
      </c>
      <c r="H11204">
        <v>1707.76000976562</v>
      </c>
      <c r="I11204">
        <v>2830.34008789062</v>
      </c>
    </row>
    <row r="11205" spans="1:9" x14ac:dyDescent="0.4">
      <c r="A11205">
        <v>40359</v>
      </c>
      <c r="B11205">
        <v>9382.6396484375</v>
      </c>
      <c r="C11205">
        <v>9774.01953125</v>
      </c>
      <c r="D11205">
        <v>2109.23999023437</v>
      </c>
      <c r="E11205">
        <v>2913.57080078125</v>
      </c>
      <c r="F11205">
        <v>1314.02001953125</v>
      </c>
      <c r="G11205">
        <v>489.98001098632801</v>
      </c>
      <c r="H11205">
        <v>1698.2900390625</v>
      </c>
      <c r="I11205">
        <v>2835.51000976562</v>
      </c>
    </row>
    <row r="11206" spans="1:9" x14ac:dyDescent="0.4">
      <c r="A11206">
        <v>40360</v>
      </c>
      <c r="B11206">
        <v>9191.599609375</v>
      </c>
      <c r="C11206">
        <v>9732.5302734375</v>
      </c>
      <c r="D11206">
        <v>2101.36010742187</v>
      </c>
      <c r="E11206">
        <v>2874.13623046875</v>
      </c>
      <c r="F11206">
        <v>1308.76000976562</v>
      </c>
      <c r="G11206">
        <v>489.58999633789</v>
      </c>
      <c r="H11206">
        <v>1686.23999023437</v>
      </c>
      <c r="I11206">
        <v>2820.35009765625</v>
      </c>
    </row>
    <row r="11207" spans="1:9" x14ac:dyDescent="0.4">
      <c r="A11207">
        <v>40361</v>
      </c>
      <c r="B11207">
        <v>9203.7099609375</v>
      </c>
      <c r="C11207">
        <v>9686.48046875</v>
      </c>
      <c r="D11207">
        <v>2091.7900390625</v>
      </c>
      <c r="E11207">
        <v>2871.44213867187</v>
      </c>
      <c r="F11207">
        <v>1307.43994140625</v>
      </c>
      <c r="G11207">
        <v>485.69000244140602</v>
      </c>
      <c r="H11207">
        <v>1671.81994628906</v>
      </c>
      <c r="I11207">
        <v>2844.18994140625</v>
      </c>
    </row>
    <row r="11208" spans="1:9" x14ac:dyDescent="0.4">
      <c r="A11208">
        <v>40364</v>
      </c>
      <c r="B11208">
        <v>9266.7802734375</v>
      </c>
      <c r="E11208">
        <v>2877.19189453125</v>
      </c>
      <c r="F11208">
        <v>1299.5</v>
      </c>
      <c r="G11208">
        <v>486.14999389648398</v>
      </c>
      <c r="H11208">
        <v>1675.36999511718</v>
      </c>
      <c r="I11208">
        <v>2844.02001953125</v>
      </c>
    </row>
    <row r="11209" spans="1:9" x14ac:dyDescent="0.4">
      <c r="A11209">
        <v>40365</v>
      </c>
      <c r="B11209">
        <v>9338.0400390625</v>
      </c>
      <c r="C11209">
        <v>9743.6201171875</v>
      </c>
      <c r="D11209">
        <v>2093.8798828125</v>
      </c>
      <c r="E11209">
        <v>2910.53466796875</v>
      </c>
      <c r="F11209">
        <v>1307.07995605468</v>
      </c>
      <c r="G11209">
        <v>487.41000366210898</v>
      </c>
      <c r="H11209">
        <v>1684.93994140625</v>
      </c>
      <c r="I11209">
        <v>2868.02001953125</v>
      </c>
    </row>
    <row r="11210" spans="1:9" x14ac:dyDescent="0.4">
      <c r="A11210">
        <v>40366</v>
      </c>
      <c r="B11210">
        <v>9279.650390625</v>
      </c>
      <c r="C11210">
        <v>10018.2802734375</v>
      </c>
      <c r="D11210">
        <v>2159.46997070312</v>
      </c>
      <c r="E11210">
        <v>2901.93115234375</v>
      </c>
      <c r="F11210">
        <v>1311.75</v>
      </c>
      <c r="G11210">
        <v>486.41000366210898</v>
      </c>
      <c r="H11210">
        <v>1675.65002441406</v>
      </c>
      <c r="I11210">
        <v>2861.03002929687</v>
      </c>
    </row>
    <row r="11211" spans="1:9" x14ac:dyDescent="0.4">
      <c r="A11211">
        <v>40367</v>
      </c>
      <c r="B11211">
        <v>9535.740234375</v>
      </c>
      <c r="C11211">
        <v>10138.990234375</v>
      </c>
      <c r="D11211">
        <v>2175.39990234375</v>
      </c>
      <c r="E11211">
        <v>2915.79467773437</v>
      </c>
      <c r="F11211">
        <v>1316.03002929687</v>
      </c>
      <c r="G11211">
        <v>488.95999145507801</v>
      </c>
      <c r="H11211">
        <v>1698.64001464843</v>
      </c>
      <c r="I11211">
        <v>2897.14990234375</v>
      </c>
    </row>
    <row r="11212" spans="1:9" x14ac:dyDescent="0.4">
      <c r="A11212">
        <v>40368</v>
      </c>
      <c r="B11212">
        <v>9585.3203125</v>
      </c>
      <c r="C11212">
        <v>10198.0302734375</v>
      </c>
      <c r="D11212">
        <v>2196.44995117187</v>
      </c>
      <c r="E11212">
        <v>2943.78149414062</v>
      </c>
      <c r="F11212">
        <v>1324.31005859375</v>
      </c>
      <c r="G11212">
        <v>492.14999389648398</v>
      </c>
      <c r="H11212">
        <v>1723.01000976562</v>
      </c>
      <c r="I11212">
        <v>2917.169921875</v>
      </c>
    </row>
    <row r="11213" spans="1:9" x14ac:dyDescent="0.4">
      <c r="A11213">
        <v>40371</v>
      </c>
      <c r="B11213">
        <v>9548.1103515625</v>
      </c>
      <c r="C11213">
        <v>10216.26953125</v>
      </c>
      <c r="D11213">
        <v>2198.36010742187</v>
      </c>
      <c r="E11213">
        <v>2958.67602539062</v>
      </c>
      <c r="F11213">
        <v>1326.73999023437</v>
      </c>
      <c r="G11213">
        <v>496.70001220703102</v>
      </c>
      <c r="H11213">
        <v>1734.05004882812</v>
      </c>
      <c r="I11213">
        <v>2925.32006835937</v>
      </c>
    </row>
    <row r="11214" spans="1:9" x14ac:dyDescent="0.4">
      <c r="A11214">
        <v>40372</v>
      </c>
      <c r="B11214">
        <v>9537.23046875</v>
      </c>
      <c r="C11214">
        <v>10363.01953125</v>
      </c>
      <c r="D11214">
        <v>2242.03002929687</v>
      </c>
      <c r="E11214">
        <v>2961.39672851562</v>
      </c>
      <c r="F11214">
        <v>1332.86999511718</v>
      </c>
      <c r="G11214">
        <v>497.79000854492102</v>
      </c>
      <c r="H11214">
        <v>1735.07995605468</v>
      </c>
      <c r="I11214">
        <v>2928.69995117187</v>
      </c>
    </row>
    <row r="11215" spans="1:9" x14ac:dyDescent="0.4">
      <c r="A11215">
        <v>40373</v>
      </c>
      <c r="B11215">
        <v>9795.240234375</v>
      </c>
      <c r="C11215">
        <v>10366.7197265625</v>
      </c>
      <c r="D11215">
        <v>2249.84008789062</v>
      </c>
      <c r="E11215">
        <v>2980.94287109375</v>
      </c>
      <c r="F11215">
        <v>1341.07995605468</v>
      </c>
      <c r="G11215">
        <v>499.97000122070301</v>
      </c>
      <c r="H11215">
        <v>1758.01000976562</v>
      </c>
      <c r="I11215">
        <v>2952.81005859375</v>
      </c>
    </row>
    <row r="11216" spans="1:9" x14ac:dyDescent="0.4">
      <c r="A11216">
        <v>40374</v>
      </c>
      <c r="B11216">
        <v>9685.5302734375</v>
      </c>
      <c r="C11216">
        <v>10359.3095703125</v>
      </c>
      <c r="D11216">
        <v>2249.080078125</v>
      </c>
      <c r="E11216">
        <v>2980.48071289062</v>
      </c>
      <c r="F11216">
        <v>1334.07995605468</v>
      </c>
      <c r="G11216">
        <v>501.73001098632801</v>
      </c>
      <c r="H11216">
        <v>1751.2900390625</v>
      </c>
      <c r="I11216">
        <v>2943.55004882812</v>
      </c>
    </row>
    <row r="11217" spans="1:9" x14ac:dyDescent="0.4">
      <c r="A11217">
        <v>40375</v>
      </c>
      <c r="B11217">
        <v>9408.3603515625</v>
      </c>
      <c r="C11217">
        <v>10097.900390625</v>
      </c>
      <c r="D11217">
        <v>2179.05004882812</v>
      </c>
      <c r="E11217">
        <v>2992.33349609375</v>
      </c>
      <c r="F11217">
        <v>1336.65002441406</v>
      </c>
      <c r="G11217">
        <v>498.88000488281199</v>
      </c>
      <c r="H11217">
        <v>1738.44995117187</v>
      </c>
      <c r="I11217">
        <v>2957.71997070312</v>
      </c>
    </row>
    <row r="11218" spans="1:9" x14ac:dyDescent="0.4">
      <c r="A11218">
        <v>40380</v>
      </c>
      <c r="B11218">
        <v>9278.830078125</v>
      </c>
      <c r="C11218">
        <v>10120.5302734375</v>
      </c>
      <c r="D11218">
        <v>2187.330078125</v>
      </c>
      <c r="E11218">
        <v>3013.28369140625</v>
      </c>
      <c r="F11218">
        <v>1341.02001953125</v>
      </c>
      <c r="G11218">
        <v>496.73001098632801</v>
      </c>
      <c r="H11218">
        <v>1748.78002929687</v>
      </c>
      <c r="I11218">
        <v>2926.09008789062</v>
      </c>
    </row>
    <row r="11219" spans="1:9" x14ac:dyDescent="0.4">
      <c r="A11219">
        <v>40381</v>
      </c>
      <c r="B11219">
        <v>9220.8798828125</v>
      </c>
      <c r="C11219">
        <v>10322.2998046875</v>
      </c>
      <c r="D11219">
        <v>2245.88989257812</v>
      </c>
      <c r="E11219">
        <v>3009.80590820312</v>
      </c>
      <c r="F11219">
        <v>1336.05004882812</v>
      </c>
      <c r="G11219">
        <v>484.72000122070301</v>
      </c>
      <c r="H11219">
        <v>1735.53002929687</v>
      </c>
      <c r="I11219">
        <v>2955.669921875</v>
      </c>
    </row>
    <row r="11220" spans="1:9" x14ac:dyDescent="0.4">
      <c r="A11220">
        <v>40382</v>
      </c>
      <c r="B11220">
        <v>9430.9599609375</v>
      </c>
      <c r="C11220">
        <v>10424.6201171875</v>
      </c>
      <c r="D11220">
        <v>2269.46997070312</v>
      </c>
      <c r="E11220">
        <v>3041.90161132812</v>
      </c>
      <c r="F11220">
        <v>1345.68005371093</v>
      </c>
      <c r="G11220">
        <v>483.69000244140602</v>
      </c>
      <c r="H11220">
        <v>1758.06005859375</v>
      </c>
      <c r="I11220">
        <v>2973.46997070312</v>
      </c>
    </row>
    <row r="11221" spans="1:9" x14ac:dyDescent="0.4">
      <c r="A11221">
        <v>40385</v>
      </c>
      <c r="B11221">
        <v>9503.66015625</v>
      </c>
      <c r="C11221">
        <v>10525.4296875</v>
      </c>
      <c r="D11221">
        <v>2296.42993164062</v>
      </c>
      <c r="E11221">
        <v>3023.58129882812</v>
      </c>
      <c r="F11221">
        <v>1351.81994628906</v>
      </c>
      <c r="G11221">
        <v>488.14001464843699</v>
      </c>
      <c r="H11221">
        <v>1769.06994628906</v>
      </c>
      <c r="I11221">
        <v>2966.98999023437</v>
      </c>
    </row>
    <row r="11222" spans="1:9" x14ac:dyDescent="0.4">
      <c r="A11222">
        <v>40386</v>
      </c>
      <c r="B11222">
        <v>9496.849609375</v>
      </c>
      <c r="C11222">
        <v>10537.6904296875</v>
      </c>
      <c r="D11222">
        <v>2288.25</v>
      </c>
      <c r="E11222">
        <v>3041.5595703125</v>
      </c>
      <c r="F11222">
        <v>1352.22998046875</v>
      </c>
      <c r="G11222">
        <v>487.739990234375</v>
      </c>
      <c r="H11222">
        <v>1768.31005859375</v>
      </c>
      <c r="I11222">
        <v>2979.3798828125</v>
      </c>
    </row>
    <row r="11223" spans="1:9" x14ac:dyDescent="0.4">
      <c r="A11223">
        <v>40387</v>
      </c>
      <c r="B11223">
        <v>9753.26953125</v>
      </c>
      <c r="C11223">
        <v>10497.8798828125</v>
      </c>
      <c r="D11223">
        <v>2264.56005859375</v>
      </c>
      <c r="E11223">
        <v>3057.35595703125</v>
      </c>
      <c r="F11223">
        <v>1355.18994140625</v>
      </c>
      <c r="G11223">
        <v>486.75</v>
      </c>
      <c r="H11223">
        <v>1773.46997070312</v>
      </c>
      <c r="I11223">
        <v>2985.3798828125</v>
      </c>
    </row>
    <row r="11224" spans="1:9" x14ac:dyDescent="0.4">
      <c r="A11224">
        <v>40388</v>
      </c>
      <c r="B11224">
        <v>9696.01953125</v>
      </c>
      <c r="C11224">
        <v>10467.16015625</v>
      </c>
      <c r="D11224">
        <v>2251.68994140625</v>
      </c>
      <c r="E11224">
        <v>3096.6953125</v>
      </c>
      <c r="F11224">
        <v>1358.41003417968</v>
      </c>
      <c r="G11224">
        <v>482.55999755859301</v>
      </c>
      <c r="H11224">
        <v>1770.88000488281</v>
      </c>
      <c r="I11224">
        <v>2997.64990234375</v>
      </c>
    </row>
    <row r="11225" spans="1:9" x14ac:dyDescent="0.4">
      <c r="A11225">
        <v>40389</v>
      </c>
      <c r="B11225">
        <v>9537.2998046875</v>
      </c>
      <c r="C11225">
        <v>10465.9404296875</v>
      </c>
      <c r="D11225">
        <v>2254.69995117187</v>
      </c>
      <c r="E11225">
        <v>3069.16064453125</v>
      </c>
      <c r="F11225">
        <v>1360.92004394531</v>
      </c>
      <c r="G11225">
        <v>481.45001220703102</v>
      </c>
      <c r="H11225">
        <v>1759.32995605468</v>
      </c>
      <c r="I11225">
        <v>2987.69995117187</v>
      </c>
    </row>
    <row r="11226" spans="1:9" x14ac:dyDescent="0.4">
      <c r="A11226">
        <v>40392</v>
      </c>
      <c r="B11226">
        <v>9570.3095703125</v>
      </c>
      <c r="C11226">
        <v>10674.3798828125</v>
      </c>
      <c r="D11226">
        <v>2295.36010742187</v>
      </c>
      <c r="E11226">
        <v>3058.85986328125</v>
      </c>
      <c r="F11226">
        <v>1363.59997558593</v>
      </c>
      <c r="G11226">
        <v>481.98001098632801</v>
      </c>
      <c r="H11226">
        <v>1782.27001953125</v>
      </c>
    </row>
    <row r="11227" spans="1:9" x14ac:dyDescent="0.4">
      <c r="A11227">
        <v>40393</v>
      </c>
      <c r="B11227">
        <v>9694.009765625</v>
      </c>
      <c r="C11227">
        <v>10636.3798828125</v>
      </c>
      <c r="D11227">
        <v>2283.52001953125</v>
      </c>
      <c r="E11227">
        <v>2973.54028320312</v>
      </c>
      <c r="F11227">
        <v>1363.82995605468</v>
      </c>
      <c r="G11227">
        <v>481.94000244140602</v>
      </c>
      <c r="H11227">
        <v>1790.59997558593</v>
      </c>
      <c r="I11227">
        <v>3014.77001953125</v>
      </c>
    </row>
    <row r="11228" spans="1:9" x14ac:dyDescent="0.4">
      <c r="A11228">
        <v>40394</v>
      </c>
      <c r="B11228">
        <v>9489.33984375</v>
      </c>
      <c r="C11228">
        <v>10680.4296875</v>
      </c>
      <c r="D11228">
        <v>2303.57006835937</v>
      </c>
      <c r="E11228">
        <v>2983.130859375</v>
      </c>
      <c r="F11228">
        <v>1362.73999023437</v>
      </c>
      <c r="G11228">
        <v>479.58999633789</v>
      </c>
      <c r="H11228">
        <v>1789.26000976562</v>
      </c>
      <c r="I11228">
        <v>3001.8701171875</v>
      </c>
    </row>
    <row r="11229" spans="1:9" x14ac:dyDescent="0.4">
      <c r="A11229">
        <v>40395</v>
      </c>
      <c r="B11229">
        <v>9653.919921875</v>
      </c>
      <c r="C11229">
        <v>10674.98046875</v>
      </c>
      <c r="D11229">
        <v>2293.06005859375</v>
      </c>
      <c r="E11229">
        <v>3044.82250976562</v>
      </c>
      <c r="F11229">
        <v>1362.07995605468</v>
      </c>
      <c r="G11229">
        <v>476.47000122070301</v>
      </c>
      <c r="H11229">
        <v>1783.85998535156</v>
      </c>
      <c r="I11229">
        <v>3006.76000976562</v>
      </c>
    </row>
    <row r="11230" spans="1:9" x14ac:dyDescent="0.4">
      <c r="A11230">
        <v>40396</v>
      </c>
      <c r="B11230">
        <v>9642.1201171875</v>
      </c>
      <c r="C11230">
        <v>10653.5595703125</v>
      </c>
      <c r="D11230">
        <v>2288.46997070312</v>
      </c>
      <c r="E11230">
        <v>3060.47387695312</v>
      </c>
      <c r="F11230">
        <v>1360.44995117187</v>
      </c>
      <c r="G11230">
        <v>478.47000122070301</v>
      </c>
      <c r="H11230">
        <v>1783.82995605468</v>
      </c>
      <c r="I11230">
        <v>2995.06005859375</v>
      </c>
    </row>
    <row r="11231" spans="1:9" x14ac:dyDescent="0.4">
      <c r="A11231">
        <v>40399</v>
      </c>
      <c r="B11231">
        <v>9572.490234375</v>
      </c>
      <c r="C11231">
        <v>10698.75</v>
      </c>
      <c r="D11231">
        <v>2305.68994140625</v>
      </c>
      <c r="E11231">
        <v>3082.47778320312</v>
      </c>
      <c r="F11231">
        <v>1360.66003417968</v>
      </c>
      <c r="G11231">
        <v>483.86999511718699</v>
      </c>
      <c r="H11231">
        <v>1790.17004394531</v>
      </c>
    </row>
    <row r="11232" spans="1:9" x14ac:dyDescent="0.4">
      <c r="A11232">
        <v>40400</v>
      </c>
      <c r="B11232">
        <v>9551.0498046875</v>
      </c>
      <c r="C11232">
        <v>10644.25</v>
      </c>
      <c r="D11232">
        <v>2277.169921875</v>
      </c>
      <c r="E11232">
        <v>3057.04174804687</v>
      </c>
      <c r="F11232">
        <v>1359.7099609375</v>
      </c>
      <c r="G11232">
        <v>482.16000366210898</v>
      </c>
      <c r="H11232">
        <v>1781.13000488281</v>
      </c>
      <c r="I11232">
        <v>2984.2900390625</v>
      </c>
    </row>
    <row r="11233" spans="1:9" x14ac:dyDescent="0.4">
      <c r="A11233">
        <v>40401</v>
      </c>
      <c r="B11233">
        <v>9292.849609375</v>
      </c>
      <c r="C11233">
        <v>10378.830078125</v>
      </c>
      <c r="D11233">
        <v>2208.6298828125</v>
      </c>
      <c r="E11233">
        <v>3035.19995117187</v>
      </c>
      <c r="F11233">
        <v>1352.91003417968</v>
      </c>
      <c r="G11233">
        <v>475.14001464843699</v>
      </c>
      <c r="H11233">
        <v>1758.18994140625</v>
      </c>
      <c r="I11233">
        <v>2949.26000976562</v>
      </c>
    </row>
    <row r="11234" spans="1:9" x14ac:dyDescent="0.4">
      <c r="A11234">
        <v>40402</v>
      </c>
      <c r="B11234">
        <v>9212.58984375</v>
      </c>
      <c r="C11234">
        <v>10319.9501953125</v>
      </c>
      <c r="D11234">
        <v>2190.27001953125</v>
      </c>
      <c r="E11234">
        <v>3025.5263671875</v>
      </c>
      <c r="F11234">
        <v>1349.32995605468</v>
      </c>
      <c r="G11234">
        <v>470.98001098632801</v>
      </c>
      <c r="H11234">
        <v>1721.75</v>
      </c>
      <c r="I11234">
        <v>2927.0400390625</v>
      </c>
    </row>
    <row r="11235" spans="1:9" x14ac:dyDescent="0.4">
      <c r="A11235">
        <v>40403</v>
      </c>
      <c r="B11235">
        <v>9253.4599609375</v>
      </c>
      <c r="C11235">
        <v>10303.150390625</v>
      </c>
      <c r="D11235">
        <v>2173.47998046875</v>
      </c>
      <c r="E11235">
        <v>3052.89111328125</v>
      </c>
      <c r="F11235">
        <v>1360.15002441406</v>
      </c>
      <c r="G11235">
        <v>477.17001342773398</v>
      </c>
      <c r="H11235">
        <v>1746.23999023437</v>
      </c>
      <c r="I11235">
        <v>2939.96997070312</v>
      </c>
    </row>
    <row r="11236" spans="1:9" x14ac:dyDescent="0.4">
      <c r="A11236">
        <v>40406</v>
      </c>
      <c r="B11236">
        <v>9196.669921875</v>
      </c>
      <c r="C11236">
        <v>10302.009765625</v>
      </c>
      <c r="D11236">
        <v>2181.8701171875</v>
      </c>
      <c r="E11236">
        <v>3052.48022460937</v>
      </c>
      <c r="F11236">
        <v>1370.57995605468</v>
      </c>
      <c r="G11236">
        <v>476.079986572265</v>
      </c>
      <c r="H11236">
        <v>1743.31005859375</v>
      </c>
      <c r="I11236">
        <v>2933.51000976562</v>
      </c>
    </row>
    <row r="11237" spans="1:9" x14ac:dyDescent="0.4">
      <c r="A11237">
        <v>40407</v>
      </c>
      <c r="B11237">
        <v>9161.6796875</v>
      </c>
      <c r="C11237">
        <v>10405.849609375</v>
      </c>
      <c r="D11237">
        <v>2209.43994140625</v>
      </c>
      <c r="F11237">
        <v>1378.46997070312</v>
      </c>
      <c r="G11237">
        <v>477.64999389648398</v>
      </c>
      <c r="H11237">
        <v>1755.03002929687</v>
      </c>
      <c r="I11237">
        <v>2923.36010742187</v>
      </c>
    </row>
    <row r="11238" spans="1:9" x14ac:dyDescent="0.4">
      <c r="A11238">
        <v>40408</v>
      </c>
      <c r="B11238">
        <v>9240.5400390625</v>
      </c>
      <c r="C11238">
        <v>10415.5400390625</v>
      </c>
      <c r="D11238">
        <v>2215.69995117187</v>
      </c>
      <c r="E11238">
        <v>3071.96728515625</v>
      </c>
      <c r="F11238">
        <v>1385.51000976562</v>
      </c>
      <c r="G11238">
        <v>478.329986572265</v>
      </c>
      <c r="H11238">
        <v>1761.98999023437</v>
      </c>
      <c r="I11238">
        <v>2919.3701171875</v>
      </c>
    </row>
    <row r="11239" spans="1:9" x14ac:dyDescent="0.4">
      <c r="A11239">
        <v>40409</v>
      </c>
      <c r="B11239">
        <v>9362.6796875</v>
      </c>
      <c r="C11239">
        <v>10271.2099609375</v>
      </c>
      <c r="D11239">
        <v>2178.94995117187</v>
      </c>
      <c r="E11239">
        <v>3105.22924804687</v>
      </c>
      <c r="F11239">
        <v>1392.56005859375</v>
      </c>
      <c r="G11239">
        <v>480.76998901367102</v>
      </c>
      <c r="H11239">
        <v>1779.64001464843</v>
      </c>
      <c r="I11239">
        <v>2946.77001953125</v>
      </c>
    </row>
    <row r="11240" spans="1:9" x14ac:dyDescent="0.4">
      <c r="A11240">
        <v>40410</v>
      </c>
      <c r="B11240">
        <v>9179.3798828125</v>
      </c>
      <c r="C11240">
        <v>10213.6201171875</v>
      </c>
      <c r="D11240">
        <v>2179.76000976562</v>
      </c>
      <c r="E11240">
        <v>3117.5986328125</v>
      </c>
      <c r="F11240">
        <v>1395.02001953125</v>
      </c>
      <c r="G11240">
        <v>480.38000488281199</v>
      </c>
      <c r="H11240">
        <v>1775.5400390625</v>
      </c>
      <c r="I11240">
        <v>2936.47998046875</v>
      </c>
    </row>
    <row r="11241" spans="1:9" x14ac:dyDescent="0.4">
      <c r="A11241">
        <v>40413</v>
      </c>
      <c r="B11241">
        <v>9116.6904296875</v>
      </c>
      <c r="C11241">
        <v>10174.41015625</v>
      </c>
      <c r="D11241">
        <v>2159.6298828125</v>
      </c>
      <c r="E11241">
        <v>3128.61206054687</v>
      </c>
      <c r="F11241">
        <v>1403.15002441406</v>
      </c>
      <c r="G11241">
        <v>477.14001464843699</v>
      </c>
      <c r="H11241">
        <v>1767.7099609375</v>
      </c>
      <c r="I11241">
        <v>2925.98999023437</v>
      </c>
    </row>
    <row r="11242" spans="1:9" x14ac:dyDescent="0.4">
      <c r="A11242">
        <v>40414</v>
      </c>
      <c r="B11242">
        <v>8995.1396484375</v>
      </c>
      <c r="C11242">
        <v>10040.4501953125</v>
      </c>
      <c r="D11242">
        <v>2123.76000976562</v>
      </c>
      <c r="E11242">
        <v>3114.81762695312</v>
      </c>
      <c r="F11242">
        <v>1405.77001953125</v>
      </c>
      <c r="G11242">
        <v>474.97000122070301</v>
      </c>
      <c r="H11242">
        <v>1760.53002929687</v>
      </c>
      <c r="I11242">
        <v>2922.85009765625</v>
      </c>
    </row>
    <row r="11243" spans="1:9" x14ac:dyDescent="0.4">
      <c r="A11243">
        <v>40415</v>
      </c>
      <c r="B11243">
        <v>8845.3896484375</v>
      </c>
      <c r="C11243">
        <v>10060.0595703125</v>
      </c>
      <c r="D11243">
        <v>2141.5400390625</v>
      </c>
      <c r="E11243">
        <v>3138.78759765625</v>
      </c>
      <c r="F11243">
        <v>1396.96997070312</v>
      </c>
      <c r="G11243">
        <v>467.80999755859301</v>
      </c>
      <c r="H11243">
        <v>1734.7900390625</v>
      </c>
      <c r="I11243">
        <v>2926.55004882812</v>
      </c>
    </row>
    <row r="11244" spans="1:9" x14ac:dyDescent="0.4">
      <c r="A11244">
        <v>40416</v>
      </c>
      <c r="B11244">
        <v>8906.48046875</v>
      </c>
      <c r="C11244">
        <v>9985.8095703125</v>
      </c>
      <c r="D11244">
        <v>2118.68994140625</v>
      </c>
      <c r="E11244">
        <v>3145.0126953125</v>
      </c>
      <c r="F11244">
        <v>1408</v>
      </c>
      <c r="G11244">
        <v>464.52999877929602</v>
      </c>
      <c r="H11244">
        <v>1729.76000976562</v>
      </c>
      <c r="I11244">
        <v>2925.8701171875</v>
      </c>
    </row>
    <row r="11245" spans="1:9" x14ac:dyDescent="0.4">
      <c r="A11245">
        <v>40417</v>
      </c>
      <c r="B11245">
        <v>8991.0595703125</v>
      </c>
      <c r="C11245">
        <v>10150.650390625</v>
      </c>
      <c r="D11245">
        <v>2153.6298828125</v>
      </c>
      <c r="E11245">
        <v>3104.6123046875</v>
      </c>
      <c r="F11245">
        <v>1411.05004882812</v>
      </c>
      <c r="G11245">
        <v>461.51998901367102</v>
      </c>
      <c r="H11245">
        <v>1729.56005859375</v>
      </c>
      <c r="I11245">
        <v>2938.73999023437</v>
      </c>
    </row>
    <row r="11246" spans="1:9" x14ac:dyDescent="0.4">
      <c r="A11246">
        <v>40420</v>
      </c>
      <c r="B11246">
        <v>9149.259765625</v>
      </c>
      <c r="C11246">
        <v>10009.73046875</v>
      </c>
      <c r="D11246">
        <v>2119.96997070312</v>
      </c>
      <c r="E11246">
        <v>3099.4443359375</v>
      </c>
      <c r="F11246">
        <v>1422.48999023437</v>
      </c>
      <c r="G11246">
        <v>466.08999633789</v>
      </c>
      <c r="H11246">
        <v>1760.13000488281</v>
      </c>
      <c r="I11246">
        <v>2957.06005859375</v>
      </c>
    </row>
    <row r="11247" spans="1:9" x14ac:dyDescent="0.4">
      <c r="A11247">
        <v>40421</v>
      </c>
      <c r="B11247">
        <v>8824.0595703125</v>
      </c>
      <c r="C11247">
        <v>10014.7197265625</v>
      </c>
      <c r="D11247">
        <v>2114.03002929687</v>
      </c>
      <c r="E11247">
        <v>3081.76391601562</v>
      </c>
      <c r="G11247">
        <v>464.70999145507801</v>
      </c>
      <c r="H11247">
        <v>1742.75</v>
      </c>
      <c r="I11247">
        <v>2950.330078125</v>
      </c>
    </row>
    <row r="11248" spans="1:9" x14ac:dyDescent="0.4">
      <c r="A11248">
        <v>40422</v>
      </c>
      <c r="B11248">
        <v>8927.01953125</v>
      </c>
      <c r="C11248">
        <v>10269.4697265625</v>
      </c>
      <c r="D11248">
        <v>2176.84008789062</v>
      </c>
      <c r="E11248">
        <v>3135.19384765625</v>
      </c>
      <c r="F11248">
        <v>1431.9599609375</v>
      </c>
      <c r="G11248">
        <v>469.75</v>
      </c>
      <c r="H11248">
        <v>1764.68994140625</v>
      </c>
      <c r="I11248">
        <v>2982.830078125</v>
      </c>
    </row>
    <row r="11249" spans="1:9" x14ac:dyDescent="0.4">
      <c r="A11249">
        <v>40423</v>
      </c>
      <c r="B11249">
        <v>9062.83984375</v>
      </c>
      <c r="C11249">
        <v>10320.099609375</v>
      </c>
      <c r="D11249">
        <v>2200.01000976562</v>
      </c>
      <c r="E11249">
        <v>3122.02758789062</v>
      </c>
      <c r="F11249">
        <v>1441.06994628906</v>
      </c>
      <c r="G11249">
        <v>473</v>
      </c>
      <c r="H11249">
        <v>1775.72998046875</v>
      </c>
      <c r="I11249">
        <v>2986.65991210937</v>
      </c>
    </row>
    <row r="11250" spans="1:9" x14ac:dyDescent="0.4">
      <c r="A11250">
        <v>40424</v>
      </c>
      <c r="B11250">
        <v>9114.1298828125</v>
      </c>
      <c r="C11250">
        <v>10447.9296875</v>
      </c>
      <c r="D11250">
        <v>2233.75</v>
      </c>
      <c r="E11250">
        <v>3164.15405273437</v>
      </c>
      <c r="F11250">
        <v>1435.67004394531</v>
      </c>
      <c r="G11250">
        <v>478.29998779296801</v>
      </c>
      <c r="H11250">
        <v>1780.02001953125</v>
      </c>
      <c r="I11250">
        <v>3002.56005859375</v>
      </c>
    </row>
    <row r="11251" spans="1:9" x14ac:dyDescent="0.4">
      <c r="A11251">
        <v>40427</v>
      </c>
      <c r="B11251">
        <v>9301.3203125</v>
      </c>
      <c r="E11251">
        <v>3217.02270507812</v>
      </c>
      <c r="F11251">
        <v>1434.68005371093</v>
      </c>
      <c r="G11251">
        <v>482.82000732421801</v>
      </c>
      <c r="H11251">
        <v>1792.42004394531</v>
      </c>
      <c r="I11251">
        <v>3034.580078125</v>
      </c>
    </row>
    <row r="11252" spans="1:9" x14ac:dyDescent="0.4">
      <c r="A11252">
        <v>40428</v>
      </c>
      <c r="B11252">
        <v>9226</v>
      </c>
      <c r="C11252">
        <v>10340.6904296875</v>
      </c>
      <c r="D11252">
        <v>2208.88989257812</v>
      </c>
      <c r="E11252">
        <v>3230.76220703125</v>
      </c>
      <c r="F11252">
        <v>1434.27001953125</v>
      </c>
      <c r="G11252">
        <v>480.20001220703102</v>
      </c>
      <c r="H11252">
        <v>1787.73999023437</v>
      </c>
      <c r="I11252">
        <v>3036.09008789062</v>
      </c>
    </row>
    <row r="11253" spans="1:9" x14ac:dyDescent="0.4">
      <c r="A11253">
        <v>40429</v>
      </c>
      <c r="B11253">
        <v>9024.599609375</v>
      </c>
      <c r="C11253">
        <v>10387.009765625</v>
      </c>
      <c r="D11253">
        <v>2228.8701171875</v>
      </c>
      <c r="F11253">
        <v>1434.14001464843</v>
      </c>
      <c r="G11253">
        <v>478.600006103515</v>
      </c>
      <c r="H11253">
        <v>1779.21997070312</v>
      </c>
      <c r="I11253">
        <v>3011.419921875</v>
      </c>
    </row>
    <row r="11254" spans="1:9" x14ac:dyDescent="0.4">
      <c r="A11254">
        <v>40430</v>
      </c>
      <c r="B11254">
        <v>9098.3896484375</v>
      </c>
      <c r="C11254">
        <v>10415.240234375</v>
      </c>
      <c r="D11254">
        <v>2236.19995117187</v>
      </c>
      <c r="F11254">
        <v>1437.78002929687</v>
      </c>
      <c r="G11254">
        <v>481.85998535156199</v>
      </c>
      <c r="H11254">
        <v>1784.35998535156</v>
      </c>
      <c r="I11254">
        <v>3022.28002929687</v>
      </c>
    </row>
    <row r="11255" spans="1:9" x14ac:dyDescent="0.4">
      <c r="A11255">
        <v>40431</v>
      </c>
      <c r="B11255">
        <v>9239.169921875</v>
      </c>
      <c r="C11255">
        <v>10462.76953125</v>
      </c>
      <c r="D11255">
        <v>2242.47998046875</v>
      </c>
      <c r="G11255">
        <v>484.48001098632801</v>
      </c>
      <c r="H11255">
        <v>1802.57995605468</v>
      </c>
    </row>
    <row r="11256" spans="1:9" x14ac:dyDescent="0.4">
      <c r="A11256">
        <v>40434</v>
      </c>
      <c r="B11256">
        <v>9321.8203125</v>
      </c>
      <c r="C11256">
        <v>10544.1298828125</v>
      </c>
      <c r="D11256">
        <v>2285.7099609375</v>
      </c>
      <c r="F11256">
        <v>1456.9599609375</v>
      </c>
      <c r="G11256">
        <v>483.489990234375</v>
      </c>
      <c r="H11256">
        <v>1818.85998535156</v>
      </c>
      <c r="I11256">
        <v>3066.81005859375</v>
      </c>
    </row>
    <row r="11257" spans="1:9" x14ac:dyDescent="0.4">
      <c r="A11257">
        <v>40435</v>
      </c>
      <c r="B11257">
        <v>9299.3095703125</v>
      </c>
      <c r="C11257">
        <v>10526.490234375</v>
      </c>
      <c r="D11257">
        <v>2289.77001953125</v>
      </c>
      <c r="F11257">
        <v>1474.43994140625</v>
      </c>
      <c r="G11257">
        <v>481.79000854492102</v>
      </c>
      <c r="H11257">
        <v>1815.25</v>
      </c>
      <c r="I11257">
        <v>3048.64990234375</v>
      </c>
    </row>
    <row r="11258" spans="1:9" x14ac:dyDescent="0.4">
      <c r="A11258">
        <v>40437</v>
      </c>
      <c r="B11258">
        <v>9509.5</v>
      </c>
      <c r="C11258">
        <v>10594.830078125</v>
      </c>
      <c r="D11258">
        <v>2303.25</v>
      </c>
      <c r="E11258">
        <v>3341.50219726562</v>
      </c>
      <c r="G11258">
        <v>480.61999511718699</v>
      </c>
      <c r="H11258">
        <v>1811.84997558593</v>
      </c>
      <c r="I11258">
        <v>3067.11010742187</v>
      </c>
    </row>
    <row r="11259" spans="1:9" x14ac:dyDescent="0.4">
      <c r="A11259">
        <v>40438</v>
      </c>
      <c r="B11259">
        <v>9626.08984375</v>
      </c>
      <c r="C11259">
        <v>10607.849609375</v>
      </c>
      <c r="D11259">
        <v>2315.61010742187</v>
      </c>
      <c r="E11259">
        <v>3384.521484375</v>
      </c>
      <c r="F11259">
        <v>1466.96997070312</v>
      </c>
      <c r="G11259">
        <v>483.25</v>
      </c>
      <c r="H11259">
        <v>1827.34997558593</v>
      </c>
      <c r="I11259">
        <v>3076.3701171875</v>
      </c>
    </row>
    <row r="11260" spans="1:9" x14ac:dyDescent="0.4">
      <c r="A11260">
        <v>40442</v>
      </c>
      <c r="B11260">
        <v>9602.1103515625</v>
      </c>
      <c r="C11260">
        <v>10761.0302734375</v>
      </c>
      <c r="D11260">
        <v>2349.35009765625</v>
      </c>
      <c r="E11260">
        <v>3364.90625</v>
      </c>
      <c r="F11260">
        <v>1475.98999023437</v>
      </c>
      <c r="I11260">
        <v>3095.38989257812</v>
      </c>
    </row>
    <row r="11261" spans="1:9" x14ac:dyDescent="0.4">
      <c r="A11261">
        <v>40443</v>
      </c>
      <c r="B11261">
        <v>9566.3203125</v>
      </c>
      <c r="C11261">
        <v>10739.3095703125</v>
      </c>
      <c r="D11261">
        <v>2334.55004882812</v>
      </c>
      <c r="E11261">
        <v>3343.21264648437</v>
      </c>
      <c r="F11261">
        <v>1474.75</v>
      </c>
      <c r="I11261">
        <v>3096.10009765625</v>
      </c>
    </row>
    <row r="11262" spans="1:9" x14ac:dyDescent="0.4">
      <c r="A11262">
        <v>40445</v>
      </c>
      <c r="B11262">
        <v>9471.669921875</v>
      </c>
      <c r="C11262">
        <v>10860.259765625</v>
      </c>
      <c r="D11262">
        <v>2381.21997070312</v>
      </c>
      <c r="E11262">
        <v>3397.49365234375</v>
      </c>
      <c r="F11262">
        <v>1451.18994140625</v>
      </c>
      <c r="G11262">
        <v>485.14999389648398</v>
      </c>
      <c r="H11262">
        <v>1846.59997558593</v>
      </c>
      <c r="I11262">
        <v>3092.67993164062</v>
      </c>
    </row>
    <row r="11263" spans="1:9" x14ac:dyDescent="0.4">
      <c r="A11263">
        <v>40448</v>
      </c>
      <c r="B11263">
        <v>9603.1396484375</v>
      </c>
      <c r="C11263">
        <v>10812.0400390625</v>
      </c>
      <c r="D11263">
        <v>2369.77001953125</v>
      </c>
      <c r="E11263">
        <v>3467.90087890625</v>
      </c>
      <c r="F11263">
        <v>1464.7099609375</v>
      </c>
      <c r="G11263">
        <v>486.29000854492102</v>
      </c>
      <c r="H11263">
        <v>1860.82995605468</v>
      </c>
      <c r="I11263">
        <v>3113.4599609375</v>
      </c>
    </row>
    <row r="11264" spans="1:9" x14ac:dyDescent="0.4">
      <c r="A11264">
        <v>40449</v>
      </c>
      <c r="B11264">
        <v>9495.759765625</v>
      </c>
      <c r="C11264">
        <v>10858.1396484375</v>
      </c>
      <c r="D11264">
        <v>2379.59008789062</v>
      </c>
      <c r="E11264">
        <v>3472.57202148437</v>
      </c>
      <c r="F11264">
        <v>1459.64001464843</v>
      </c>
      <c r="G11264">
        <v>487.739990234375</v>
      </c>
      <c r="H11264">
        <v>1855.96997070312</v>
      </c>
      <c r="I11264">
        <v>3097.35009765625</v>
      </c>
    </row>
    <row r="11265" spans="1:9" x14ac:dyDescent="0.4">
      <c r="A11265">
        <v>40450</v>
      </c>
      <c r="B11265">
        <v>9559.3798828125</v>
      </c>
      <c r="C11265">
        <v>10835.2802734375</v>
      </c>
      <c r="D11265">
        <v>2376.56005859375</v>
      </c>
      <c r="E11265">
        <v>3495.328125</v>
      </c>
      <c r="F11265">
        <v>1461.78002929687</v>
      </c>
      <c r="G11265">
        <v>489.60998535156199</v>
      </c>
      <c r="H11265">
        <v>1866.44995117187</v>
      </c>
      <c r="I11265">
        <v>3106.03002929687</v>
      </c>
    </row>
    <row r="11266" spans="1:9" x14ac:dyDescent="0.4">
      <c r="A11266">
        <v>40451</v>
      </c>
      <c r="B11266">
        <v>9369.349609375</v>
      </c>
      <c r="C11266">
        <v>10788.0498046875</v>
      </c>
      <c r="D11266">
        <v>2368.6201171875</v>
      </c>
      <c r="E11266">
        <v>3501.15991210937</v>
      </c>
      <c r="F11266">
        <v>1463.5</v>
      </c>
      <c r="G11266">
        <v>492.75</v>
      </c>
      <c r="H11266">
        <v>1872.81005859375</v>
      </c>
      <c r="I11266">
        <v>3097.6298828125</v>
      </c>
    </row>
    <row r="11267" spans="1:9" x14ac:dyDescent="0.4">
      <c r="A11267">
        <v>40452</v>
      </c>
      <c r="B11267">
        <v>9404.23046875</v>
      </c>
      <c r="C11267">
        <v>10829.6796875</v>
      </c>
      <c r="D11267">
        <v>2370.75</v>
      </c>
      <c r="E11267">
        <v>3546.97705078125</v>
      </c>
      <c r="F11267">
        <v>1466.31994628906</v>
      </c>
      <c r="G11267">
        <v>495.05999755859301</v>
      </c>
      <c r="H11267">
        <v>1876.72998046875</v>
      </c>
      <c r="I11267">
        <v>3130.89990234375</v>
      </c>
    </row>
    <row r="11268" spans="1:9" x14ac:dyDescent="0.4">
      <c r="A11268">
        <v>40455</v>
      </c>
      <c r="B11268">
        <v>9381.0595703125</v>
      </c>
      <c r="C11268">
        <v>10751.26953125</v>
      </c>
      <c r="D11268">
        <v>2344.52001953125</v>
      </c>
      <c r="E11268">
        <v>3569.35913085937</v>
      </c>
      <c r="F11268">
        <v>1462.27001953125</v>
      </c>
      <c r="G11268">
        <v>493.77999877929602</v>
      </c>
      <c r="H11268">
        <v>1879.2900390625</v>
      </c>
      <c r="I11268">
        <v>3168.98999023437</v>
      </c>
    </row>
    <row r="11269" spans="1:9" x14ac:dyDescent="0.4">
      <c r="A11269">
        <v>40456</v>
      </c>
      <c r="B11269">
        <v>9518.759765625</v>
      </c>
      <c r="C11269">
        <v>10944.7197265625</v>
      </c>
      <c r="D11269">
        <v>2399.830078125</v>
      </c>
      <c r="E11269">
        <v>3591.55517578125</v>
      </c>
      <c r="F11269">
        <v>1472.18994140625</v>
      </c>
      <c r="G11269">
        <v>493.54998779296801</v>
      </c>
      <c r="H11269">
        <v>1878.93994140625</v>
      </c>
      <c r="I11269">
        <v>3162.36010742187</v>
      </c>
    </row>
    <row r="11270" spans="1:9" x14ac:dyDescent="0.4">
      <c r="A11270">
        <v>40457</v>
      </c>
      <c r="B11270">
        <v>9691.4296875</v>
      </c>
      <c r="C11270">
        <v>10967.650390625</v>
      </c>
      <c r="D11270">
        <v>2380.65991210937</v>
      </c>
      <c r="E11270">
        <v>3603.26391601562</v>
      </c>
      <c r="F11270">
        <v>1479.60998535156</v>
      </c>
      <c r="G11270">
        <v>497.329986572265</v>
      </c>
      <c r="H11270">
        <v>1903.94995117187</v>
      </c>
      <c r="I11270">
        <v>3190.07006835937</v>
      </c>
    </row>
    <row r="11271" spans="1:9" x14ac:dyDescent="0.4">
      <c r="A11271">
        <v>40458</v>
      </c>
      <c r="B11271">
        <v>9684.8095703125</v>
      </c>
      <c r="C11271">
        <v>10948.580078125</v>
      </c>
      <c r="D11271">
        <v>2383.669921875</v>
      </c>
      <c r="E11271">
        <v>3586.04638671875</v>
      </c>
      <c r="F11271">
        <v>1481.44995117187</v>
      </c>
      <c r="G11271">
        <v>496.14001464843699</v>
      </c>
      <c r="H11271">
        <v>1900.84997558593</v>
      </c>
      <c r="I11271">
        <v>3166.64990234375</v>
      </c>
    </row>
    <row r="11272" spans="1:9" x14ac:dyDescent="0.4">
      <c r="A11272">
        <v>40459</v>
      </c>
      <c r="B11272">
        <v>9588.8798828125</v>
      </c>
      <c r="C11272">
        <v>11006.48046875</v>
      </c>
      <c r="D11272">
        <v>2401.90991210937</v>
      </c>
      <c r="E11272">
        <v>3546.81616210937</v>
      </c>
      <c r="F11272">
        <v>1481.41003417968</v>
      </c>
      <c r="G11272">
        <v>497.079986572265</v>
      </c>
      <c r="H11272">
        <v>1897.06994628906</v>
      </c>
      <c r="I11272">
        <v>3153.34008789062</v>
      </c>
    </row>
    <row r="11273" spans="1:9" x14ac:dyDescent="0.4">
      <c r="A11273">
        <v>40463</v>
      </c>
      <c r="B11273">
        <v>9388.6396484375</v>
      </c>
      <c r="C11273">
        <v>11020.400390625</v>
      </c>
      <c r="D11273">
        <v>2417.919921875</v>
      </c>
      <c r="E11273">
        <v>3547.11010742187</v>
      </c>
      <c r="F11273">
        <v>1486.56994628906</v>
      </c>
      <c r="G11273">
        <v>494.079986572265</v>
      </c>
      <c r="H11273">
        <v>1868.0400390625</v>
      </c>
      <c r="I11273">
        <v>3149.36010742187</v>
      </c>
    </row>
    <row r="11274" spans="1:9" x14ac:dyDescent="0.4">
      <c r="A11274">
        <v>40464</v>
      </c>
      <c r="B11274">
        <v>9403.509765625</v>
      </c>
      <c r="C11274">
        <v>11096.080078125</v>
      </c>
      <c r="D11274">
        <v>2441.22998046875</v>
      </c>
      <c r="E11274">
        <v>3611.83837890625</v>
      </c>
      <c r="F11274">
        <v>1496.96997070312</v>
      </c>
      <c r="G11274">
        <v>499.11999511718699</v>
      </c>
      <c r="H11274">
        <v>1876.15002441406</v>
      </c>
      <c r="I11274">
        <v>3202.15991210937</v>
      </c>
    </row>
    <row r="11275" spans="1:9" x14ac:dyDescent="0.4">
      <c r="A11275">
        <v>40465</v>
      </c>
      <c r="B11275">
        <v>9583.509765625</v>
      </c>
      <c r="C11275">
        <v>11094.5703125</v>
      </c>
      <c r="D11275">
        <v>2435.3798828125</v>
      </c>
      <c r="E11275">
        <v>3618.33715820312</v>
      </c>
      <c r="F11275">
        <v>1496.38000488281</v>
      </c>
      <c r="G11275">
        <v>504.58999633789</v>
      </c>
      <c r="H11275">
        <v>1899.76000976562</v>
      </c>
      <c r="I11275">
        <v>3195.02001953125</v>
      </c>
    </row>
    <row r="11276" spans="1:9" x14ac:dyDescent="0.4">
      <c r="A11276">
        <v>40466</v>
      </c>
      <c r="B11276">
        <v>9500.25</v>
      </c>
      <c r="C11276">
        <v>11062.7802734375</v>
      </c>
      <c r="D11276">
        <v>2468.77001953125</v>
      </c>
      <c r="E11276">
        <v>3596.89111328125</v>
      </c>
      <c r="F11276">
        <v>1489.85998535156</v>
      </c>
      <c r="G11276">
        <v>509.58999633789</v>
      </c>
      <c r="H11276">
        <v>1902.2900390625</v>
      </c>
      <c r="I11276">
        <v>3204.27001953125</v>
      </c>
    </row>
    <row r="11277" spans="1:9" x14ac:dyDescent="0.4">
      <c r="A11277">
        <v>40469</v>
      </c>
      <c r="B11277">
        <v>9498.490234375</v>
      </c>
      <c r="C11277">
        <v>11143.6904296875</v>
      </c>
      <c r="D11277">
        <v>2480.65991210937</v>
      </c>
      <c r="E11277">
        <v>3566.77905273437</v>
      </c>
      <c r="F11277">
        <v>1480.69995117187</v>
      </c>
      <c r="G11277">
        <v>516.19000244140602</v>
      </c>
      <c r="H11277">
        <v>1875.42004394531</v>
      </c>
      <c r="I11277">
        <v>3181.27001953125</v>
      </c>
    </row>
    <row r="11278" spans="1:9" x14ac:dyDescent="0.4">
      <c r="A11278">
        <v>40470</v>
      </c>
      <c r="B11278">
        <v>9539.4501953125</v>
      </c>
      <c r="C11278">
        <v>10978.6201171875</v>
      </c>
      <c r="D11278">
        <v>2436.94995117187</v>
      </c>
      <c r="E11278">
        <v>3592.64819335937</v>
      </c>
      <c r="F11278">
        <v>1488.65002441406</v>
      </c>
      <c r="G11278">
        <v>514.59002685546795</v>
      </c>
      <c r="H11278">
        <v>1857.31994628906</v>
      </c>
      <c r="I11278">
        <v>3192.2900390625</v>
      </c>
    </row>
    <row r="11279" spans="1:9" x14ac:dyDescent="0.4">
      <c r="A11279">
        <v>40471</v>
      </c>
      <c r="B11279">
        <v>9381.599609375</v>
      </c>
      <c r="C11279">
        <v>11107.9697265625</v>
      </c>
      <c r="D11279">
        <v>2457.38989257812</v>
      </c>
      <c r="E11279">
        <v>3578.81494140625</v>
      </c>
      <c r="F11279">
        <v>1486.78002929687</v>
      </c>
      <c r="G11279">
        <v>520.21002197265602</v>
      </c>
      <c r="H11279">
        <v>1870.43994140625</v>
      </c>
      <c r="I11279">
        <v>3179.14990234375</v>
      </c>
    </row>
    <row r="11280" spans="1:9" x14ac:dyDescent="0.4">
      <c r="A11280">
        <v>40472</v>
      </c>
      <c r="B11280">
        <v>9376.48046875</v>
      </c>
      <c r="C11280">
        <v>11146.5703125</v>
      </c>
      <c r="D11280">
        <v>2459.669921875</v>
      </c>
      <c r="E11280">
        <v>3587.87036132812</v>
      </c>
      <c r="F11280">
        <v>1491.02001953125</v>
      </c>
      <c r="G11280">
        <v>522.65997314453102</v>
      </c>
      <c r="H11280">
        <v>1874.68994140625</v>
      </c>
      <c r="I11280">
        <v>3163.53002929687</v>
      </c>
    </row>
    <row r="11281" spans="1:9" x14ac:dyDescent="0.4">
      <c r="A11281">
        <v>40473</v>
      </c>
      <c r="B11281">
        <v>9426.7099609375</v>
      </c>
      <c r="C11281">
        <v>11132.5595703125</v>
      </c>
      <c r="D11281">
        <v>2479.38989257812</v>
      </c>
      <c r="E11281">
        <v>3597.60522460937</v>
      </c>
      <c r="F11281">
        <v>1490.64001464843</v>
      </c>
      <c r="G11281">
        <v>523.11999511718705</v>
      </c>
      <c r="H11281">
        <v>1897.31005859375</v>
      </c>
      <c r="I11281">
        <v>3173.57006835937</v>
      </c>
    </row>
    <row r="11282" spans="1:9" x14ac:dyDescent="0.4">
      <c r="A11282">
        <v>40476</v>
      </c>
      <c r="B11282">
        <v>9401.16015625</v>
      </c>
      <c r="C11282">
        <v>11164.0498046875</v>
      </c>
      <c r="D11282">
        <v>2490.85009765625</v>
      </c>
      <c r="E11282">
        <v>3643.34912109375</v>
      </c>
      <c r="F11282">
        <v>1491.43994140625</v>
      </c>
      <c r="G11282">
        <v>525.85998535156205</v>
      </c>
      <c r="H11282">
        <v>1915.7099609375</v>
      </c>
      <c r="I11282">
        <v>3182.080078125</v>
      </c>
    </row>
    <row r="11283" spans="1:9" x14ac:dyDescent="0.4">
      <c r="A11283">
        <v>40477</v>
      </c>
      <c r="B11283">
        <v>9377.3798828125</v>
      </c>
      <c r="C11283">
        <v>11169.4599609375</v>
      </c>
      <c r="D11283">
        <v>2497.2900390625</v>
      </c>
      <c r="E11283">
        <v>3653.9599609375</v>
      </c>
      <c r="F11283">
        <v>1496.93994140625</v>
      </c>
      <c r="G11283">
        <v>526.64001464843705</v>
      </c>
      <c r="H11283">
        <v>1919.41003417968</v>
      </c>
      <c r="I11283">
        <v>3162.51000976562</v>
      </c>
    </row>
    <row r="11284" spans="1:9" x14ac:dyDescent="0.4">
      <c r="A11284">
        <v>40478</v>
      </c>
      <c r="B11284">
        <v>9387.0302734375</v>
      </c>
      <c r="C11284">
        <v>11126.2802734375</v>
      </c>
      <c r="D11284">
        <v>2503.26000976562</v>
      </c>
      <c r="E11284">
        <v>3624.32592773437</v>
      </c>
      <c r="F11284">
        <v>1499.10998535156</v>
      </c>
      <c r="G11284">
        <v>528.59002685546795</v>
      </c>
      <c r="H11284">
        <v>1909.5400390625</v>
      </c>
      <c r="I11284">
        <v>3124.3798828125</v>
      </c>
    </row>
    <row r="11285" spans="1:9" x14ac:dyDescent="0.4">
      <c r="A11285">
        <v>40479</v>
      </c>
      <c r="B11285">
        <v>9366.0302734375</v>
      </c>
      <c r="C11285">
        <v>11113.9501953125</v>
      </c>
      <c r="D11285">
        <v>2507.3701171875</v>
      </c>
      <c r="E11285">
        <v>3638.68408203125</v>
      </c>
      <c r="F11285">
        <v>1499.43994140625</v>
      </c>
      <c r="G11285">
        <v>527.35998535156205</v>
      </c>
      <c r="H11285">
        <v>1907.86999511718</v>
      </c>
      <c r="I11285">
        <v>3129.5</v>
      </c>
    </row>
    <row r="11286" spans="1:9" x14ac:dyDescent="0.4">
      <c r="A11286">
        <v>40480</v>
      </c>
      <c r="B11286">
        <v>9202.4501953125</v>
      </c>
      <c r="C11286">
        <v>11118.490234375</v>
      </c>
      <c r="D11286">
        <v>2507.40991210937</v>
      </c>
      <c r="E11286">
        <v>3635.18237304687</v>
      </c>
      <c r="F11286">
        <v>1505.66003417968</v>
      </c>
      <c r="G11286">
        <v>526.45001220703102</v>
      </c>
      <c r="H11286">
        <v>1882.94995117187</v>
      </c>
      <c r="I11286">
        <v>3142.6201171875</v>
      </c>
    </row>
    <row r="11287" spans="1:9" x14ac:dyDescent="0.4">
      <c r="A11287">
        <v>40483</v>
      </c>
      <c r="B11287">
        <v>9154.7197265625</v>
      </c>
      <c r="C11287">
        <v>11124.6201171875</v>
      </c>
      <c r="D11287">
        <v>2504.84008789062</v>
      </c>
      <c r="E11287">
        <v>3645.00512695312</v>
      </c>
      <c r="F11287">
        <v>1509.66003417968</v>
      </c>
      <c r="G11287">
        <v>527.97998046875</v>
      </c>
      <c r="H11287">
        <v>1914.73999023437</v>
      </c>
      <c r="I11287">
        <v>3192.17993164062</v>
      </c>
    </row>
    <row r="11288" spans="1:9" x14ac:dyDescent="0.4">
      <c r="A11288">
        <v>40484</v>
      </c>
      <c r="B11288">
        <v>9159.98046875</v>
      </c>
      <c r="C11288">
        <v>11188.7197265625</v>
      </c>
      <c r="D11288">
        <v>2533.52001953125</v>
      </c>
      <c r="E11288">
        <v>3625.34692382812</v>
      </c>
      <c r="F11288">
        <v>1506.56994628906</v>
      </c>
      <c r="G11288">
        <v>523.92999267578102</v>
      </c>
      <c r="H11288">
        <v>1918.0400390625</v>
      </c>
      <c r="I11288">
        <v>3205.28002929687</v>
      </c>
    </row>
    <row r="11289" spans="1:9" x14ac:dyDescent="0.4">
      <c r="A11289">
        <v>40486</v>
      </c>
      <c r="B11289">
        <v>9358.7802734375</v>
      </c>
      <c r="C11289">
        <v>11434.83984375</v>
      </c>
      <c r="D11289">
        <v>2577.34008789062</v>
      </c>
      <c r="E11289">
        <v>3628.90478515625</v>
      </c>
      <c r="F11289">
        <v>1511.73999023437</v>
      </c>
      <c r="G11289">
        <v>531.530029296875</v>
      </c>
      <c r="H11289">
        <v>1942.5</v>
      </c>
      <c r="I11289">
        <v>3240.31005859375</v>
      </c>
    </row>
    <row r="11290" spans="1:9" x14ac:dyDescent="0.4">
      <c r="A11290">
        <v>40487</v>
      </c>
      <c r="B11290">
        <v>9625.990234375</v>
      </c>
      <c r="C11290">
        <v>11444.080078125</v>
      </c>
      <c r="D11290">
        <v>2578.97998046875</v>
      </c>
      <c r="E11290">
        <v>3655.16259765625</v>
      </c>
      <c r="G11290">
        <v>528.65997314453102</v>
      </c>
      <c r="H11290">
        <v>1938.9599609375</v>
      </c>
    </row>
    <row r="11291" spans="1:9" x14ac:dyDescent="0.4">
      <c r="A11291">
        <v>40490</v>
      </c>
      <c r="B11291">
        <v>9732.919921875</v>
      </c>
      <c r="C11291">
        <v>11406.83984375</v>
      </c>
      <c r="D11291">
        <v>2580.05004882812</v>
      </c>
      <c r="E11291">
        <v>3699.11889648437</v>
      </c>
      <c r="F11291">
        <v>1519.83996582031</v>
      </c>
      <c r="G11291">
        <v>528.469970703125</v>
      </c>
      <c r="H11291">
        <v>1942.41003417968</v>
      </c>
      <c r="I11291">
        <v>3300.39990234375</v>
      </c>
    </row>
    <row r="11292" spans="1:9" x14ac:dyDescent="0.4">
      <c r="A11292">
        <v>40491</v>
      </c>
      <c r="B11292">
        <v>9694.490234375</v>
      </c>
      <c r="C11292">
        <v>11346.75</v>
      </c>
      <c r="D11292">
        <v>2562.97998046875</v>
      </c>
      <c r="E11292">
        <v>3737.33862304687</v>
      </c>
      <c r="F11292">
        <v>1526.53002929687</v>
      </c>
      <c r="G11292">
        <v>526.92999267578102</v>
      </c>
      <c r="H11292">
        <v>1947.4599609375</v>
      </c>
      <c r="I11292">
        <v>3313.61010742187</v>
      </c>
    </row>
    <row r="11293" spans="1:9" x14ac:dyDescent="0.4">
      <c r="A11293">
        <v>40492</v>
      </c>
      <c r="B11293">
        <v>9830.51953125</v>
      </c>
      <c r="C11293">
        <v>11357.0400390625</v>
      </c>
      <c r="D11293">
        <v>2578.78002929687</v>
      </c>
      <c r="E11293">
        <v>3756.82080078125</v>
      </c>
      <c r="F11293">
        <v>1528.01000976562</v>
      </c>
      <c r="G11293">
        <v>528.27001953125</v>
      </c>
      <c r="H11293">
        <v>1967.84997558593</v>
      </c>
      <c r="I11293">
        <v>3289.23999023437</v>
      </c>
    </row>
    <row r="11294" spans="1:9" x14ac:dyDescent="0.4">
      <c r="A11294">
        <v>40493</v>
      </c>
      <c r="B11294">
        <v>9861.4599609375</v>
      </c>
      <c r="C11294">
        <v>11283.099609375</v>
      </c>
      <c r="D11294">
        <v>2555.52001953125</v>
      </c>
      <c r="E11294">
        <v>3744.47216796875</v>
      </c>
      <c r="F11294">
        <v>1513.69995117187</v>
      </c>
      <c r="G11294">
        <v>524.04998779296795</v>
      </c>
      <c r="H11294">
        <v>1914.72998046875</v>
      </c>
      <c r="I11294">
        <v>3293.38989257812</v>
      </c>
    </row>
    <row r="11295" spans="1:9" x14ac:dyDescent="0.4">
      <c r="A11295">
        <v>40494</v>
      </c>
      <c r="B11295">
        <v>9724.8095703125</v>
      </c>
      <c r="C11295">
        <v>11192.580078125</v>
      </c>
      <c r="D11295">
        <v>2518.2099609375</v>
      </c>
      <c r="E11295">
        <v>3665.703125</v>
      </c>
      <c r="F11295">
        <v>1499.81005859375</v>
      </c>
      <c r="G11295">
        <v>509.350006103515</v>
      </c>
      <c r="H11295">
        <v>1913.11999511718</v>
      </c>
      <c r="I11295">
        <v>3252</v>
      </c>
    </row>
    <row r="11296" spans="1:9" x14ac:dyDescent="0.4">
      <c r="A11296">
        <v>40497</v>
      </c>
      <c r="B11296">
        <v>9827.509765625</v>
      </c>
      <c r="C11296">
        <v>11201.9697265625</v>
      </c>
      <c r="D11296">
        <v>2513.82006835937</v>
      </c>
      <c r="E11296">
        <v>3656.31958007812</v>
      </c>
      <c r="F11296">
        <v>1501.56005859375</v>
      </c>
      <c r="G11296">
        <v>504.829986572265</v>
      </c>
      <c r="H11296">
        <v>1913.81005859375</v>
      </c>
      <c r="I11296">
        <v>3236.80004882812</v>
      </c>
    </row>
    <row r="11297" spans="1:9" x14ac:dyDescent="0.4">
      <c r="A11297">
        <v>40498</v>
      </c>
      <c r="B11297">
        <v>9797.099609375</v>
      </c>
      <c r="C11297">
        <v>11023.5</v>
      </c>
      <c r="D11297">
        <v>2469.84008789062</v>
      </c>
      <c r="E11297">
        <v>3673.88403320312</v>
      </c>
      <c r="F11297">
        <v>1503.5400390625</v>
      </c>
      <c r="G11297">
        <v>503.04000854492102</v>
      </c>
      <c r="H11297">
        <v>1899.13000488281</v>
      </c>
      <c r="I11297">
        <v>3212.10009765625</v>
      </c>
    </row>
    <row r="11298" spans="1:9" x14ac:dyDescent="0.4">
      <c r="A11298">
        <v>40499</v>
      </c>
      <c r="B11298">
        <v>9811.66015625</v>
      </c>
      <c r="C11298">
        <v>11007.8798828125</v>
      </c>
      <c r="D11298">
        <v>2476.01000976562</v>
      </c>
      <c r="G11298">
        <v>505.739990234375</v>
      </c>
      <c r="H11298">
        <v>1897.10998535156</v>
      </c>
    </row>
    <row r="11299" spans="1:9" x14ac:dyDescent="0.4">
      <c r="A11299">
        <v>40500</v>
      </c>
      <c r="B11299">
        <v>10013.6298828125</v>
      </c>
      <c r="C11299">
        <v>11181.23046875</v>
      </c>
      <c r="D11299">
        <v>2514.39990234375</v>
      </c>
      <c r="E11299">
        <v>3677.76098632812</v>
      </c>
      <c r="F11299">
        <v>1496.65002441406</v>
      </c>
      <c r="G11299">
        <v>514.13000488281205</v>
      </c>
      <c r="H11299">
        <v>1927.85998535156</v>
      </c>
      <c r="I11299">
        <v>3215.21997070312</v>
      </c>
    </row>
    <row r="11300" spans="1:9" x14ac:dyDescent="0.4">
      <c r="A11300">
        <v>40501</v>
      </c>
      <c r="B11300">
        <v>10022.3896484375</v>
      </c>
      <c r="C11300">
        <v>11203.5498046875</v>
      </c>
      <c r="D11300">
        <v>2518.1201171875</v>
      </c>
      <c r="E11300">
        <v>3724.90307617187</v>
      </c>
      <c r="F11300">
        <v>1506.05004882812</v>
      </c>
      <c r="G11300">
        <v>517.03997802734295</v>
      </c>
      <c r="H11300">
        <v>1940.9599609375</v>
      </c>
      <c r="I11300">
        <v>3197.3701171875</v>
      </c>
    </row>
    <row r="11301" spans="1:9" x14ac:dyDescent="0.4">
      <c r="A11301">
        <v>40504</v>
      </c>
      <c r="B11301">
        <v>10115.1904296875</v>
      </c>
      <c r="C11301">
        <v>11178.580078125</v>
      </c>
      <c r="D11301">
        <v>2532.02001953125</v>
      </c>
      <c r="E11301">
        <v>3741.08325195312</v>
      </c>
      <c r="F11301">
        <v>1503.19995117187</v>
      </c>
      <c r="G11301">
        <v>515.97998046875</v>
      </c>
      <c r="H11301">
        <v>1944.33996582031</v>
      </c>
      <c r="I11301">
        <v>3190.919921875</v>
      </c>
    </row>
    <row r="11302" spans="1:9" x14ac:dyDescent="0.4">
      <c r="A11302">
        <v>40506</v>
      </c>
      <c r="B11302">
        <v>10030.1103515625</v>
      </c>
      <c r="C11302">
        <v>11187.2802734375</v>
      </c>
      <c r="D11302">
        <v>2543.1201171875</v>
      </c>
      <c r="E11302">
        <v>3658.634765625</v>
      </c>
      <c r="F11302">
        <v>1488.5400390625</v>
      </c>
      <c r="G11302">
        <v>505.32000732421801</v>
      </c>
      <c r="H11302">
        <v>1925.97998046875</v>
      </c>
      <c r="I11302">
        <v>3137.01000976562</v>
      </c>
    </row>
    <row r="11303" spans="1:9" x14ac:dyDescent="0.4">
      <c r="A11303">
        <v>40507</v>
      </c>
      <c r="B11303">
        <v>10079.759765625</v>
      </c>
      <c r="E11303">
        <v>3701.86889648437</v>
      </c>
      <c r="F11303">
        <v>1496.48999023437</v>
      </c>
      <c r="G11303">
        <v>508.27999877929602</v>
      </c>
      <c r="H11303">
        <v>1927.68005371093</v>
      </c>
      <c r="I11303">
        <v>3159.22998046875</v>
      </c>
    </row>
    <row r="11304" spans="1:9" x14ac:dyDescent="0.4">
      <c r="A11304">
        <v>40508</v>
      </c>
      <c r="B11304">
        <v>10039.5595703125</v>
      </c>
      <c r="C11304">
        <v>11091.8701171875</v>
      </c>
      <c r="D11304">
        <v>2534.56005859375</v>
      </c>
      <c r="E11304">
        <v>3642.35815429687</v>
      </c>
      <c r="F11304">
        <v>1492.05004882812</v>
      </c>
      <c r="G11304">
        <v>493.55999755859301</v>
      </c>
      <c r="H11304">
        <v>1901.80004882812</v>
      </c>
      <c r="I11304">
        <v>3158.080078125</v>
      </c>
    </row>
    <row r="11305" spans="1:9" x14ac:dyDescent="0.4">
      <c r="A11305">
        <v>40511</v>
      </c>
      <c r="B11305">
        <v>10125.990234375</v>
      </c>
      <c r="C11305">
        <v>11052.490234375</v>
      </c>
      <c r="D11305">
        <v>2525.21997070312</v>
      </c>
      <c r="E11305">
        <v>3630.49487304687</v>
      </c>
      <c r="F11305">
        <v>1495.94995117187</v>
      </c>
      <c r="G11305">
        <v>494.329986572265</v>
      </c>
      <c r="H11305">
        <v>1895.5400390625</v>
      </c>
      <c r="I11305">
        <v>3158.2099609375</v>
      </c>
    </row>
    <row r="11306" spans="1:9" x14ac:dyDescent="0.4">
      <c r="A11306">
        <v>40512</v>
      </c>
      <c r="B11306">
        <v>9937.0400390625</v>
      </c>
      <c r="C11306">
        <v>11006.01953125</v>
      </c>
      <c r="D11306">
        <v>2498.22998046875</v>
      </c>
      <c r="E11306">
        <v>3531.07348632812</v>
      </c>
      <c r="F11306">
        <v>1485.22998046875</v>
      </c>
      <c r="G11306">
        <v>498.39001464843699</v>
      </c>
      <c r="H11306">
        <v>1904.63000488281</v>
      </c>
      <c r="I11306">
        <v>3144.69995117187</v>
      </c>
    </row>
    <row r="11307" spans="1:9" x14ac:dyDescent="0.4">
      <c r="A11307">
        <v>40513</v>
      </c>
      <c r="B11307">
        <v>9988.0498046875</v>
      </c>
      <c r="C11307">
        <v>11255.7802734375</v>
      </c>
      <c r="D11307">
        <v>2549.42993164062</v>
      </c>
      <c r="E11307">
        <v>3618.953125</v>
      </c>
      <c r="F11307">
        <v>1485.42004394531</v>
      </c>
      <c r="G11307">
        <v>502.48001098632801</v>
      </c>
      <c r="H11307">
        <v>1929.31994628906</v>
      </c>
      <c r="I11307">
        <v>3181.93994140625</v>
      </c>
    </row>
    <row r="11308" spans="1:9" x14ac:dyDescent="0.4">
      <c r="A11308">
        <v>40514</v>
      </c>
      <c r="B11308">
        <v>10168.51953125</v>
      </c>
      <c r="C11308">
        <v>11362.41015625</v>
      </c>
      <c r="D11308">
        <v>2579.35009765625</v>
      </c>
      <c r="E11308">
        <v>3694.43603515625</v>
      </c>
      <c r="F11308">
        <v>1503.21997070312</v>
      </c>
      <c r="G11308">
        <v>505.94000244140602</v>
      </c>
      <c r="H11308">
        <v>1950.26000976562</v>
      </c>
      <c r="I11308">
        <v>3197.9599609375</v>
      </c>
    </row>
    <row r="11309" spans="1:9" x14ac:dyDescent="0.4">
      <c r="A11309">
        <v>40515</v>
      </c>
      <c r="B11309">
        <v>10178.3203125</v>
      </c>
      <c r="C11309">
        <v>11382.08984375</v>
      </c>
      <c r="D11309">
        <v>2591.4599609375</v>
      </c>
      <c r="E11309">
        <v>3696.11596679687</v>
      </c>
      <c r="F11309">
        <v>1500.97998046875</v>
      </c>
      <c r="G11309">
        <v>502.13000488281199</v>
      </c>
      <c r="H11309">
        <v>1957.26000976562</v>
      </c>
      <c r="I11309">
        <v>3172.43994140625</v>
      </c>
    </row>
    <row r="11310" spans="1:9" x14ac:dyDescent="0.4">
      <c r="A11310">
        <v>40518</v>
      </c>
      <c r="B11310">
        <v>10167.23046875</v>
      </c>
      <c r="C11310">
        <v>11362.1904296875</v>
      </c>
      <c r="D11310">
        <v>2594.919921875</v>
      </c>
      <c r="E11310">
        <v>3722.2021484375</v>
      </c>
      <c r="F11310">
        <v>1501.73999023437</v>
      </c>
      <c r="G11310">
        <v>502.54000854492102</v>
      </c>
      <c r="H11310">
        <v>1953.64001464843</v>
      </c>
      <c r="I11310">
        <v>3181.40991210937</v>
      </c>
    </row>
    <row r="11311" spans="1:9" x14ac:dyDescent="0.4">
      <c r="A11311">
        <v>40519</v>
      </c>
      <c r="B11311">
        <v>10141.099609375</v>
      </c>
      <c r="C11311">
        <v>11359.16015625</v>
      </c>
      <c r="D11311">
        <v>2598.48999023437</v>
      </c>
      <c r="G11311">
        <v>504.489990234375</v>
      </c>
      <c r="H11311">
        <v>1962.52001953125</v>
      </c>
      <c r="I11311">
        <v>3191.8798828125</v>
      </c>
    </row>
    <row r="11312" spans="1:9" x14ac:dyDescent="0.4">
      <c r="A11312">
        <v>40520</v>
      </c>
      <c r="B11312">
        <v>10232.330078125</v>
      </c>
      <c r="C11312">
        <v>11372.48046875</v>
      </c>
      <c r="D11312">
        <v>2609.15991210937</v>
      </c>
      <c r="E11312">
        <v>3769.84594726562</v>
      </c>
      <c r="F11312">
        <v>1510.06005859375</v>
      </c>
      <c r="G11312">
        <v>502.79998779296801</v>
      </c>
      <c r="H11312">
        <v>1955.71997070312</v>
      </c>
      <c r="I11312">
        <v>3202.80004882812</v>
      </c>
    </row>
    <row r="11313" spans="1:9" x14ac:dyDescent="0.4">
      <c r="A11313">
        <v>40521</v>
      </c>
      <c r="B11313">
        <v>10285.8798828125</v>
      </c>
      <c r="C11313">
        <v>11370.0595703125</v>
      </c>
      <c r="D11313">
        <v>2616.669921875</v>
      </c>
      <c r="E11313">
        <v>3785.94946289062</v>
      </c>
      <c r="F11313">
        <v>1521.2900390625</v>
      </c>
      <c r="G11313">
        <v>506.45001220703102</v>
      </c>
      <c r="H11313">
        <v>1988.9599609375</v>
      </c>
      <c r="I11313">
        <v>3210.19995117187</v>
      </c>
    </row>
    <row r="11314" spans="1:9" x14ac:dyDescent="0.4">
      <c r="A11314">
        <v>40522</v>
      </c>
      <c r="B11314">
        <v>10211.9501953125</v>
      </c>
      <c r="C11314">
        <v>11410.3203125</v>
      </c>
      <c r="D11314">
        <v>2637.5400390625</v>
      </c>
      <c r="E11314">
        <v>3747.568359375</v>
      </c>
      <c r="F11314">
        <v>1507.28002929687</v>
      </c>
      <c r="G11314">
        <v>509.20001220703102</v>
      </c>
      <c r="H11314">
        <v>1986.14001464843</v>
      </c>
      <c r="I11314">
        <v>3185.419921875</v>
      </c>
    </row>
    <row r="11315" spans="1:9" x14ac:dyDescent="0.4">
      <c r="A11315">
        <v>40525</v>
      </c>
      <c r="B11315">
        <v>10293.8896484375</v>
      </c>
      <c r="C11315">
        <v>11428.5595703125</v>
      </c>
      <c r="D11315">
        <v>2624.90991210937</v>
      </c>
      <c r="E11315">
        <v>3692.08813476562</v>
      </c>
      <c r="F11315">
        <v>1509.7900390625</v>
      </c>
      <c r="G11315">
        <v>513.40997314453102</v>
      </c>
      <c r="H11315">
        <v>1996.58996582031</v>
      </c>
      <c r="I11315">
        <v>3182.32006835937</v>
      </c>
    </row>
    <row r="11316" spans="1:9" x14ac:dyDescent="0.4">
      <c r="A11316">
        <v>40526</v>
      </c>
      <c r="B11316">
        <v>10316.76953125</v>
      </c>
      <c r="C11316">
        <v>11476.5400390625</v>
      </c>
      <c r="D11316">
        <v>2627.71997070312</v>
      </c>
      <c r="E11316">
        <v>3689.5224609375</v>
      </c>
      <c r="F11316">
        <v>1510.57995605468</v>
      </c>
      <c r="G11316">
        <v>515</v>
      </c>
      <c r="H11316">
        <v>2009.05004882812</v>
      </c>
      <c r="I11316">
        <v>3176.90991210937</v>
      </c>
    </row>
    <row r="11317" spans="1:9" x14ac:dyDescent="0.4">
      <c r="A11317">
        <v>40527</v>
      </c>
      <c r="B11317">
        <v>10309.7802734375</v>
      </c>
      <c r="C11317">
        <v>11457.4697265625</v>
      </c>
      <c r="D11317">
        <v>2617.21997070312</v>
      </c>
      <c r="E11317">
        <v>3658.17163085937</v>
      </c>
      <c r="F11317">
        <v>1509.09997558593</v>
      </c>
      <c r="G11317">
        <v>514.69000244140602</v>
      </c>
      <c r="H11317">
        <v>2017.47998046875</v>
      </c>
      <c r="I11317">
        <v>3147.19995117187</v>
      </c>
    </row>
    <row r="11318" spans="1:9" x14ac:dyDescent="0.4">
      <c r="A11318">
        <v>40528</v>
      </c>
      <c r="B11318">
        <v>10311.2900390625</v>
      </c>
      <c r="C11318">
        <v>11499.25</v>
      </c>
      <c r="D11318">
        <v>2637.31005859375</v>
      </c>
      <c r="E11318">
        <v>3571.59912109375</v>
      </c>
      <c r="F11318">
        <v>1497.52001953125</v>
      </c>
      <c r="G11318">
        <v>511.70999145507801</v>
      </c>
      <c r="H11318">
        <v>2009.23999023437</v>
      </c>
      <c r="I11318">
        <v>3147.669921875</v>
      </c>
    </row>
    <row r="11319" spans="1:9" x14ac:dyDescent="0.4">
      <c r="A11319">
        <v>40529</v>
      </c>
      <c r="B11319">
        <v>10303.830078125</v>
      </c>
      <c r="C11319">
        <v>11491.91015625</v>
      </c>
      <c r="D11319">
        <v>2642.96997070312</v>
      </c>
      <c r="E11319">
        <v>3581.42529296875</v>
      </c>
      <c r="F11319">
        <v>1499.88000488281</v>
      </c>
      <c r="G11319">
        <v>510.739990234375</v>
      </c>
      <c r="H11319">
        <v>2026.30004882812</v>
      </c>
      <c r="I11319">
        <v>3153.01000976562</v>
      </c>
    </row>
    <row r="11320" spans="1:9" x14ac:dyDescent="0.4">
      <c r="A11320">
        <v>40532</v>
      </c>
      <c r="B11320">
        <v>10216.41015625</v>
      </c>
      <c r="C11320">
        <v>11478.1298828125</v>
      </c>
      <c r="D11320">
        <v>2649.56005859375</v>
      </c>
      <c r="E11320">
        <v>3568.67114257812</v>
      </c>
      <c r="F11320">
        <v>1495.88000488281</v>
      </c>
      <c r="G11320">
        <v>497.95001220703102</v>
      </c>
      <c r="H11320">
        <v>2020.28002929687</v>
      </c>
      <c r="I11320">
        <v>3132.9599609375</v>
      </c>
    </row>
    <row r="11321" spans="1:9" x14ac:dyDescent="0.4">
      <c r="A11321">
        <v>40533</v>
      </c>
      <c r="B11321">
        <v>10370.5302734375</v>
      </c>
      <c r="C11321">
        <v>11533.16015625</v>
      </c>
      <c r="D11321">
        <v>2667.61010742187</v>
      </c>
      <c r="E11321">
        <v>3637.30419921875</v>
      </c>
      <c r="F11321">
        <v>1505.18005371093</v>
      </c>
      <c r="G11321">
        <v>506.67001342773398</v>
      </c>
      <c r="H11321">
        <v>2037.08996582031</v>
      </c>
      <c r="I11321">
        <v>3139.85009765625</v>
      </c>
    </row>
    <row r="11322" spans="1:9" x14ac:dyDescent="0.4">
      <c r="A11322">
        <v>40534</v>
      </c>
      <c r="B11322">
        <v>10346.48046875</v>
      </c>
      <c r="C11322">
        <v>11559.490234375</v>
      </c>
      <c r="D11322">
        <v>2671.47998046875</v>
      </c>
      <c r="E11322">
        <v>3620.54296875</v>
      </c>
      <c r="F11322">
        <v>1515.05004882812</v>
      </c>
      <c r="G11322">
        <v>505.010009765625</v>
      </c>
      <c r="H11322">
        <v>2038.10998535156</v>
      </c>
      <c r="I11322">
        <v>3144.31005859375</v>
      </c>
    </row>
    <row r="11323" spans="1:9" x14ac:dyDescent="0.4">
      <c r="A11323">
        <v>40536</v>
      </c>
      <c r="B11323">
        <v>10279.1904296875</v>
      </c>
      <c r="F11323">
        <v>1511.57995605468</v>
      </c>
      <c r="G11323">
        <v>499.63000488281199</v>
      </c>
      <c r="H11323">
        <v>2029.59997558593</v>
      </c>
      <c r="I11323">
        <v>3143.80004882812</v>
      </c>
    </row>
    <row r="11324" spans="1:9" x14ac:dyDescent="0.4">
      <c r="A11324">
        <v>40539</v>
      </c>
      <c r="B11324">
        <v>10355.990234375</v>
      </c>
      <c r="C11324">
        <v>11555.0302734375</v>
      </c>
      <c r="D11324">
        <v>2667.27001953125</v>
      </c>
      <c r="E11324">
        <v>3625.125</v>
      </c>
      <c r="F11324">
        <v>1511.71997070312</v>
      </c>
      <c r="G11324">
        <v>496.67999267578102</v>
      </c>
      <c r="H11324">
        <v>2022.18994140625</v>
      </c>
      <c r="I11324">
        <v>3159.36010742187</v>
      </c>
    </row>
    <row r="11325" spans="1:9" x14ac:dyDescent="0.4">
      <c r="A11325">
        <v>40540</v>
      </c>
      <c r="B11325">
        <v>10292.6298828125</v>
      </c>
      <c r="C11325">
        <v>11575.5400390625</v>
      </c>
      <c r="D11325">
        <v>2662.8798828125</v>
      </c>
      <c r="E11325">
        <v>3659.8505859375</v>
      </c>
      <c r="F11325">
        <v>1517.43994140625</v>
      </c>
      <c r="G11325">
        <v>494.95001220703102</v>
      </c>
      <c r="H11325">
        <v>2033.31994628906</v>
      </c>
      <c r="I11325">
        <v>3183.69995117187</v>
      </c>
    </row>
    <row r="11326" spans="1:9" x14ac:dyDescent="0.4">
      <c r="A11326">
        <v>40541</v>
      </c>
      <c r="B11326">
        <v>10344.5400390625</v>
      </c>
      <c r="C11326">
        <v>11585.3798828125</v>
      </c>
      <c r="D11326">
        <v>2666.92993164062</v>
      </c>
      <c r="E11326">
        <v>3699.07299804687</v>
      </c>
      <c r="F11326">
        <v>1524.33996582031</v>
      </c>
      <c r="G11326">
        <v>502.30999755859301</v>
      </c>
      <c r="H11326">
        <v>2043.48999023437</v>
      </c>
      <c r="I11326">
        <v>3207.90991210937</v>
      </c>
    </row>
    <row r="11327" spans="1:9" x14ac:dyDescent="0.4">
      <c r="A11327">
        <v>40542</v>
      </c>
      <c r="B11327">
        <v>10228.919921875</v>
      </c>
      <c r="C11327">
        <v>11569.7099609375</v>
      </c>
      <c r="D11327">
        <v>2662.97998046875</v>
      </c>
      <c r="E11327">
        <v>3703.36791992187</v>
      </c>
      <c r="F11327">
        <v>1518.91003417968</v>
      </c>
      <c r="G11327">
        <v>510.69000244140602</v>
      </c>
      <c r="H11327">
        <v>2051</v>
      </c>
      <c r="I11327">
        <v>3212.4599609375</v>
      </c>
    </row>
    <row r="11328" spans="1:9" x14ac:dyDescent="0.4">
      <c r="A11328">
        <v>40547</v>
      </c>
      <c r="B11328">
        <v>10398.099609375</v>
      </c>
      <c r="C11328">
        <v>11691.1796875</v>
      </c>
      <c r="D11328">
        <v>2681.25</v>
      </c>
      <c r="E11328">
        <v>3759.91479492187</v>
      </c>
      <c r="F11328">
        <v>1551.89001464843</v>
      </c>
      <c r="G11328">
        <v>521.34997558593705</v>
      </c>
      <c r="H11328">
        <v>2085.13989257812</v>
      </c>
      <c r="I11328">
        <v>3250.2900390625</v>
      </c>
    </row>
    <row r="11329" spans="1:9" x14ac:dyDescent="0.4">
      <c r="A11329">
        <v>40548</v>
      </c>
      <c r="B11329">
        <v>10380.76953125</v>
      </c>
      <c r="C11329">
        <v>11722.8896484375</v>
      </c>
      <c r="D11329">
        <v>2702.19995117187</v>
      </c>
      <c r="E11329">
        <v>3783.56176757812</v>
      </c>
      <c r="F11329">
        <v>1566.17004394531</v>
      </c>
      <c r="G11329">
        <v>523.80999755859295</v>
      </c>
      <c r="H11329">
        <v>2082.55004882812</v>
      </c>
      <c r="I11329">
        <v>3254.25</v>
      </c>
    </row>
    <row r="11330" spans="1:9" x14ac:dyDescent="0.4">
      <c r="A11330">
        <v>40549</v>
      </c>
      <c r="B11330">
        <v>10529.759765625</v>
      </c>
      <c r="C11330">
        <v>11697.3095703125</v>
      </c>
      <c r="D11330">
        <v>2709.88989257812</v>
      </c>
      <c r="E11330">
        <v>3736.11181640625</v>
      </c>
      <c r="F11330">
        <v>1568.36999511718</v>
      </c>
      <c r="G11330">
        <v>527.64001464843705</v>
      </c>
      <c r="H11330">
        <v>2077.61010742187</v>
      </c>
      <c r="I11330">
        <v>3279.69995117187</v>
      </c>
    </row>
    <row r="11331" spans="1:9" x14ac:dyDescent="0.4">
      <c r="A11331">
        <v>40550</v>
      </c>
      <c r="B11331">
        <v>10541.0400390625</v>
      </c>
      <c r="C11331">
        <v>11674.759765625</v>
      </c>
      <c r="D11331">
        <v>2703.169921875</v>
      </c>
      <c r="E11331">
        <v>3631.31176757812</v>
      </c>
      <c r="F11331">
        <v>1572.2099609375</v>
      </c>
      <c r="G11331">
        <v>530.84002685546795</v>
      </c>
      <c r="H11331">
        <v>2086.19995117187</v>
      </c>
      <c r="I11331">
        <v>3261.35009765625</v>
      </c>
    </row>
    <row r="11332" spans="1:9" x14ac:dyDescent="0.4">
      <c r="A11332">
        <v>40554</v>
      </c>
      <c r="B11332">
        <v>10510.6796875</v>
      </c>
      <c r="C11332">
        <v>11671.8798828125</v>
      </c>
      <c r="D11332">
        <v>2716.830078125</v>
      </c>
      <c r="E11332">
        <v>3454.99243164062</v>
      </c>
      <c r="F11332">
        <v>1562.93994140625</v>
      </c>
      <c r="G11332">
        <v>533.66998291015602</v>
      </c>
      <c r="H11332">
        <v>2088.32006835937</v>
      </c>
      <c r="I11332">
        <v>3241.48999023437</v>
      </c>
    </row>
    <row r="11333" spans="1:9" x14ac:dyDescent="0.4">
      <c r="A11333">
        <v>40555</v>
      </c>
      <c r="B11333">
        <v>10512.7998046875</v>
      </c>
      <c r="C11333">
        <v>11755.4404296875</v>
      </c>
      <c r="D11333">
        <v>2737.330078125</v>
      </c>
      <c r="E11333">
        <v>3554.62768554687</v>
      </c>
      <c r="F11333">
        <v>1566.48999023437</v>
      </c>
      <c r="G11333">
        <v>535.42999267578102</v>
      </c>
      <c r="H11333">
        <v>2094.94995117187</v>
      </c>
      <c r="I11333">
        <v>3244.93994140625</v>
      </c>
    </row>
    <row r="11334" spans="1:9" x14ac:dyDescent="0.4">
      <c r="A11334">
        <v>40556</v>
      </c>
      <c r="B11334">
        <v>10589.759765625</v>
      </c>
      <c r="C11334">
        <v>11731.900390625</v>
      </c>
      <c r="D11334">
        <v>2735.2900390625</v>
      </c>
      <c r="E11334">
        <v>3564.79809570312</v>
      </c>
      <c r="F11334">
        <v>1571.56005859375</v>
      </c>
      <c r="G11334">
        <v>534.27001953125</v>
      </c>
      <c r="H11334">
        <v>2089.47998046875</v>
      </c>
      <c r="I11334">
        <v>3255.8701171875</v>
      </c>
    </row>
    <row r="11335" spans="1:9" x14ac:dyDescent="0.4">
      <c r="A11335">
        <v>40557</v>
      </c>
      <c r="B11335">
        <v>10499.0400390625</v>
      </c>
      <c r="C11335">
        <v>11787.3798828125</v>
      </c>
      <c r="D11335">
        <v>2755.30004882812</v>
      </c>
      <c r="E11335">
        <v>3569.00512695312</v>
      </c>
      <c r="F11335">
        <v>1569.89001464843</v>
      </c>
      <c r="G11335">
        <v>535.20001220703102</v>
      </c>
      <c r="H11335">
        <v>2108.169921875</v>
      </c>
      <c r="I11335">
        <v>3245.9599609375</v>
      </c>
    </row>
    <row r="11336" spans="1:9" x14ac:dyDescent="0.4">
      <c r="A11336">
        <v>40560</v>
      </c>
      <c r="B11336">
        <v>10502.8603515625</v>
      </c>
      <c r="E11336">
        <v>3535.59326171875</v>
      </c>
      <c r="F11336">
        <v>1574.48999023437</v>
      </c>
      <c r="G11336">
        <v>533.010009765625</v>
      </c>
      <c r="H11336">
        <v>2099.85009765625</v>
      </c>
      <c r="I11336">
        <v>3238.6298828125</v>
      </c>
    </row>
    <row r="11337" spans="1:9" x14ac:dyDescent="0.4">
      <c r="A11337">
        <v>40561</v>
      </c>
      <c r="B11337">
        <v>10518.98046875</v>
      </c>
      <c r="C11337">
        <v>11837.9296875</v>
      </c>
      <c r="D11337">
        <v>2765.85009765625</v>
      </c>
      <c r="E11337">
        <v>3548.5107421875</v>
      </c>
      <c r="F11337">
        <v>1570.0400390625</v>
      </c>
      <c r="G11337">
        <v>529.02001953125</v>
      </c>
      <c r="H11337">
        <v>2096.47998046875</v>
      </c>
      <c r="I11337">
        <v>3249.580078125</v>
      </c>
    </row>
    <row r="11338" spans="1:9" x14ac:dyDescent="0.4">
      <c r="A11338">
        <v>40562</v>
      </c>
      <c r="B11338">
        <v>10557.099609375</v>
      </c>
      <c r="C11338">
        <v>11825.2900390625</v>
      </c>
      <c r="D11338">
        <v>2725.36010742187</v>
      </c>
      <c r="E11338">
        <v>3534.14624023437</v>
      </c>
      <c r="F11338">
        <v>1566.51000976562</v>
      </c>
      <c r="G11338">
        <v>532.969970703125</v>
      </c>
      <c r="H11338">
        <v>2115.68994140625</v>
      </c>
      <c r="I11338">
        <v>3241.9599609375</v>
      </c>
    </row>
    <row r="11339" spans="1:9" x14ac:dyDescent="0.4">
      <c r="A11339">
        <v>40563</v>
      </c>
      <c r="B11339">
        <v>10437.3095703125</v>
      </c>
      <c r="C11339">
        <v>11822.7998046875</v>
      </c>
      <c r="D11339">
        <v>2704.2900390625</v>
      </c>
      <c r="E11339">
        <v>3453.9833984375</v>
      </c>
      <c r="G11339">
        <v>533.35998535156205</v>
      </c>
      <c r="H11339">
        <v>2106.65991210937</v>
      </c>
      <c r="I11339">
        <v>3205.47998046875</v>
      </c>
    </row>
    <row r="11340" spans="1:9" x14ac:dyDescent="0.4">
      <c r="A11340">
        <v>40564</v>
      </c>
      <c r="B11340">
        <v>10274.51953125</v>
      </c>
      <c r="C11340">
        <v>11871.83984375</v>
      </c>
      <c r="D11340">
        <v>2689.5400390625</v>
      </c>
      <c r="E11340">
        <v>3379.41137695312</v>
      </c>
      <c r="F11340">
        <v>1547.43005371093</v>
      </c>
      <c r="G11340">
        <v>525.75</v>
      </c>
      <c r="H11340">
        <v>2069.919921875</v>
      </c>
      <c r="I11340">
        <v>3184.60009765625</v>
      </c>
    </row>
    <row r="11341" spans="1:9" x14ac:dyDescent="0.4">
      <c r="A11341">
        <v>40567</v>
      </c>
      <c r="B11341">
        <v>10345.1103515625</v>
      </c>
      <c r="C11341">
        <v>11980.51953125</v>
      </c>
      <c r="D11341">
        <v>2717.55004882812</v>
      </c>
      <c r="E11341">
        <v>3345.9306640625</v>
      </c>
      <c r="F11341">
        <v>1542.96997070312</v>
      </c>
      <c r="G11341">
        <v>527.09002685546795</v>
      </c>
      <c r="H11341">
        <v>2082.15991210937</v>
      </c>
      <c r="I11341">
        <v>3185.76000976562</v>
      </c>
    </row>
    <row r="11342" spans="1:9" x14ac:dyDescent="0.4">
      <c r="A11342">
        <v>40568</v>
      </c>
      <c r="B11342">
        <v>10464.419921875</v>
      </c>
      <c r="C11342">
        <v>11977.1904296875</v>
      </c>
      <c r="D11342">
        <v>2719.25</v>
      </c>
      <c r="E11342">
        <v>3433.77221679687</v>
      </c>
      <c r="F11342">
        <v>1526.43005371093</v>
      </c>
      <c r="G11342">
        <v>522.96002197265602</v>
      </c>
      <c r="H11342">
        <v>2086.669921875</v>
      </c>
      <c r="I11342">
        <v>3181.14990234375</v>
      </c>
    </row>
    <row r="11343" spans="1:9" x14ac:dyDescent="0.4">
      <c r="A11343">
        <v>40569</v>
      </c>
      <c r="B11343">
        <v>10401.900390625</v>
      </c>
      <c r="C11343">
        <v>11985.4404296875</v>
      </c>
      <c r="D11343">
        <v>2739.5</v>
      </c>
      <c r="E11343">
        <v>3501.58081054687</v>
      </c>
      <c r="F11343">
        <v>1520</v>
      </c>
      <c r="G11343">
        <v>524.71002197265602</v>
      </c>
      <c r="H11343">
        <v>2110.4599609375</v>
      </c>
      <c r="I11343">
        <v>3220.78002929687</v>
      </c>
    </row>
    <row r="11344" spans="1:9" x14ac:dyDescent="0.4">
      <c r="A11344">
        <v>40570</v>
      </c>
      <c r="B11344">
        <v>10478.66015625</v>
      </c>
      <c r="C11344">
        <v>11989.830078125</v>
      </c>
      <c r="D11344">
        <v>2755.28002929687</v>
      </c>
      <c r="E11344">
        <v>3514.4873046875</v>
      </c>
      <c r="F11344">
        <v>1526.9599609375</v>
      </c>
      <c r="G11344">
        <v>528.63000488281205</v>
      </c>
      <c r="H11344">
        <v>2115.01000976562</v>
      </c>
      <c r="I11344">
        <v>3219.830078125</v>
      </c>
    </row>
    <row r="11345" spans="1:9" x14ac:dyDescent="0.4">
      <c r="A11345">
        <v>40571</v>
      </c>
      <c r="B11345">
        <v>10360.33984375</v>
      </c>
      <c r="C11345">
        <v>11823.7001953125</v>
      </c>
      <c r="D11345">
        <v>2686.88989257812</v>
      </c>
      <c r="E11345">
        <v>3487.47436523437</v>
      </c>
      <c r="F11345">
        <v>1521.89001464843</v>
      </c>
      <c r="G11345">
        <v>527.46002197265602</v>
      </c>
      <c r="H11345">
        <v>2107.8701171875</v>
      </c>
      <c r="I11345">
        <v>3229.68994140625</v>
      </c>
    </row>
    <row r="11346" spans="1:9" x14ac:dyDescent="0.4">
      <c r="A11346">
        <v>40574</v>
      </c>
      <c r="B11346">
        <v>10237.919921875</v>
      </c>
      <c r="C11346">
        <v>11891.9296875</v>
      </c>
      <c r="D11346">
        <v>2700.080078125</v>
      </c>
      <c r="E11346">
        <v>3409.03442382812</v>
      </c>
      <c r="F11346">
        <v>1519.93994140625</v>
      </c>
      <c r="G11346">
        <v>521.38000488281205</v>
      </c>
      <c r="H11346">
        <v>2069.72998046875</v>
      </c>
      <c r="I11346">
        <v>3179.71997070312</v>
      </c>
    </row>
    <row r="11347" spans="1:9" x14ac:dyDescent="0.4">
      <c r="A11347">
        <v>40575</v>
      </c>
      <c r="B11347">
        <v>10274.5</v>
      </c>
      <c r="C11347">
        <v>12040.16015625</v>
      </c>
      <c r="D11347">
        <v>2751.18994140625</v>
      </c>
      <c r="E11347">
        <v>3442.3671875</v>
      </c>
      <c r="G11347">
        <v>524.5</v>
      </c>
      <c r="H11347">
        <v>2072.03002929687</v>
      </c>
      <c r="I11347">
        <v>3184.73999023437</v>
      </c>
    </row>
    <row r="11348" spans="1:9" x14ac:dyDescent="0.4">
      <c r="A11348">
        <v>40576</v>
      </c>
      <c r="B11348">
        <v>10457.3603515625</v>
      </c>
      <c r="C11348">
        <v>12041.9697265625</v>
      </c>
      <c r="D11348">
        <v>2749.56005859375</v>
      </c>
      <c r="E11348">
        <v>3480.6904296875</v>
      </c>
      <c r="F11348">
        <v>1531.81994628906</v>
      </c>
      <c r="I11348">
        <v>3211.1201171875</v>
      </c>
    </row>
    <row r="11349" spans="1:9" x14ac:dyDescent="0.4">
      <c r="A11349">
        <v>40577</v>
      </c>
      <c r="B11349">
        <v>10431.3603515625</v>
      </c>
      <c r="C11349">
        <v>12062.259765625</v>
      </c>
      <c r="D11349">
        <v>2753.8798828125</v>
      </c>
    </row>
    <row r="11350" spans="1:9" x14ac:dyDescent="0.4">
      <c r="A11350">
        <v>40578</v>
      </c>
      <c r="B11350">
        <v>10543.51953125</v>
      </c>
      <c r="C11350">
        <v>12092.150390625</v>
      </c>
      <c r="D11350">
        <v>2769.30004882812</v>
      </c>
      <c r="E11350">
        <v>3496.03295898437</v>
      </c>
    </row>
    <row r="11351" spans="1:9" x14ac:dyDescent="0.4">
      <c r="A11351">
        <v>40581</v>
      </c>
      <c r="B11351">
        <v>10592.0400390625</v>
      </c>
      <c r="C11351">
        <v>12161.6298828125</v>
      </c>
      <c r="D11351">
        <v>2783.98999023437</v>
      </c>
      <c r="E11351">
        <v>3487.5712890625</v>
      </c>
      <c r="F11351">
        <v>1535.59997558593</v>
      </c>
      <c r="G11351">
        <v>531.09002685546795</v>
      </c>
      <c r="H11351">
        <v>2081.73999023437</v>
      </c>
      <c r="I11351">
        <v>3192.17993164062</v>
      </c>
    </row>
    <row r="11352" spans="1:9" x14ac:dyDescent="0.4">
      <c r="A11352">
        <v>40582</v>
      </c>
      <c r="B11352">
        <v>10635.98046875</v>
      </c>
      <c r="C11352">
        <v>12233.150390625</v>
      </c>
      <c r="D11352">
        <v>2797.05004882812</v>
      </c>
      <c r="E11352">
        <v>3459.79833984375</v>
      </c>
      <c r="F11352">
        <v>1539.55004882812</v>
      </c>
      <c r="G11352">
        <v>531.469970703125</v>
      </c>
      <c r="H11352">
        <v>2069.69995117187</v>
      </c>
      <c r="I11352">
        <v>3185.36010742187</v>
      </c>
    </row>
    <row r="11353" spans="1:9" x14ac:dyDescent="0.4">
      <c r="A11353">
        <v>40583</v>
      </c>
      <c r="B11353">
        <v>10617.830078125</v>
      </c>
      <c r="C11353">
        <v>12239.8896484375</v>
      </c>
      <c r="D11353">
        <v>2789.07006835937</v>
      </c>
      <c r="E11353">
        <v>3417.337890625</v>
      </c>
      <c r="F11353">
        <v>1536.06994628906</v>
      </c>
      <c r="G11353">
        <v>525.739990234375</v>
      </c>
      <c r="H11353">
        <v>2045.57995605468</v>
      </c>
      <c r="I11353">
        <v>3150.56005859375</v>
      </c>
    </row>
    <row r="11354" spans="1:9" x14ac:dyDescent="0.4">
      <c r="A11354">
        <v>40584</v>
      </c>
      <c r="B11354">
        <v>10605.650390625</v>
      </c>
      <c r="C11354">
        <v>12229.2900390625</v>
      </c>
      <c r="D11354">
        <v>2790.44995117187</v>
      </c>
      <c r="E11354">
        <v>3373.51245117187</v>
      </c>
      <c r="F11354">
        <v>1503.98999023437</v>
      </c>
      <c r="G11354">
        <v>522.70001220703102</v>
      </c>
      <c r="H11354">
        <v>2008.5</v>
      </c>
      <c r="I11354">
        <v>3103.38989257812</v>
      </c>
    </row>
    <row r="11355" spans="1:9" x14ac:dyDescent="0.4">
      <c r="A11355">
        <v>40588</v>
      </c>
      <c r="B11355">
        <v>10725.5400390625</v>
      </c>
      <c r="C11355">
        <v>12268.1904296875</v>
      </c>
      <c r="D11355">
        <v>2817.17993164062</v>
      </c>
      <c r="E11355">
        <v>3416.63403320312</v>
      </c>
      <c r="F11355">
        <v>1505.32995605468</v>
      </c>
      <c r="G11355">
        <v>520.34997558593705</v>
      </c>
      <c r="H11355">
        <v>2014.58996582031</v>
      </c>
      <c r="I11355">
        <v>3104.419921875</v>
      </c>
    </row>
    <row r="11356" spans="1:9" x14ac:dyDescent="0.4">
      <c r="A11356">
        <v>40589</v>
      </c>
      <c r="B11356">
        <v>10746.669921875</v>
      </c>
      <c r="C11356">
        <v>12226.6396484375</v>
      </c>
      <c r="D11356">
        <v>2804.35009765625</v>
      </c>
      <c r="G11356">
        <v>520.88000488281205</v>
      </c>
      <c r="H11356">
        <v>2010.52001953125</v>
      </c>
      <c r="I11356">
        <v>3080.65991210937</v>
      </c>
    </row>
    <row r="11357" spans="1:9" x14ac:dyDescent="0.4">
      <c r="A11357">
        <v>40590</v>
      </c>
      <c r="B11357">
        <v>10808.2900390625</v>
      </c>
      <c r="C11357">
        <v>12288.169921875</v>
      </c>
      <c r="D11357">
        <v>2825.56005859375</v>
      </c>
      <c r="E11357">
        <v>3416.65185546875</v>
      </c>
      <c r="F11357">
        <v>1506.30004882812</v>
      </c>
      <c r="G11357">
        <v>520.08001708984295</v>
      </c>
      <c r="H11357">
        <v>1989.10998535156</v>
      </c>
      <c r="I11357">
        <v>3094.71997070312</v>
      </c>
    </row>
    <row r="11358" spans="1:9" x14ac:dyDescent="0.4">
      <c r="A11358">
        <v>40591</v>
      </c>
      <c r="B11358">
        <v>10836.6396484375</v>
      </c>
      <c r="C11358">
        <v>12318.1396484375</v>
      </c>
      <c r="D11358">
        <v>2831.580078125</v>
      </c>
      <c r="E11358">
        <v>3434.24609375</v>
      </c>
      <c r="F11358">
        <v>1508.56005859375</v>
      </c>
      <c r="G11358">
        <v>511.079986572265</v>
      </c>
      <c r="H11358">
        <v>1977.21997070312</v>
      </c>
      <c r="I11358">
        <v>3082.830078125</v>
      </c>
    </row>
    <row r="11359" spans="1:9" x14ac:dyDescent="0.4">
      <c r="A11359">
        <v>40592</v>
      </c>
      <c r="B11359">
        <v>10842.7998046875</v>
      </c>
      <c r="C11359">
        <v>12391.25</v>
      </c>
      <c r="D11359">
        <v>2833.94995117187</v>
      </c>
      <c r="E11359">
        <v>3501.36108398437</v>
      </c>
      <c r="F11359">
        <v>1517.56005859375</v>
      </c>
      <c r="G11359">
        <v>518.54998779296795</v>
      </c>
      <c r="H11359">
        <v>2013.14001464843</v>
      </c>
      <c r="I11359">
        <v>3086.919921875</v>
      </c>
    </row>
    <row r="11360" spans="1:9" x14ac:dyDescent="0.4">
      <c r="A11360">
        <v>40595</v>
      </c>
      <c r="B11360">
        <v>10857.5302734375</v>
      </c>
      <c r="E11360">
        <v>3497.50708007812</v>
      </c>
      <c r="F11360">
        <v>1525.84997558593</v>
      </c>
      <c r="G11360">
        <v>520.59002685546795</v>
      </c>
      <c r="H11360">
        <v>2005.30004882812</v>
      </c>
    </row>
    <row r="11361" spans="1:9" x14ac:dyDescent="0.4">
      <c r="A11361">
        <v>40596</v>
      </c>
      <c r="B11361">
        <v>10664.7001953125</v>
      </c>
      <c r="C11361">
        <v>12212.7900390625</v>
      </c>
      <c r="D11361">
        <v>2756.419921875</v>
      </c>
      <c r="E11361">
        <v>3450.96557617187</v>
      </c>
      <c r="F11361">
        <v>1513.63000488281</v>
      </c>
      <c r="G11361">
        <v>512.05999755859295</v>
      </c>
      <c r="H11361">
        <v>1969.92004394531</v>
      </c>
      <c r="I11361">
        <v>3019.1201171875</v>
      </c>
    </row>
    <row r="11362" spans="1:9" x14ac:dyDescent="0.4">
      <c r="A11362">
        <v>40597</v>
      </c>
      <c r="B11362">
        <v>10579.099609375</v>
      </c>
      <c r="C11362">
        <v>12105.7802734375</v>
      </c>
      <c r="D11362">
        <v>2722.98999023437</v>
      </c>
      <c r="E11362">
        <v>3473.98803710937</v>
      </c>
      <c r="F11362">
        <v>1511.10998535156</v>
      </c>
      <c r="G11362">
        <v>507.16000366210898</v>
      </c>
      <c r="H11362">
        <v>1961.63000488281</v>
      </c>
      <c r="I11362">
        <v>3001.85009765625</v>
      </c>
    </row>
    <row r="11363" spans="1:9" x14ac:dyDescent="0.4">
      <c r="A11363">
        <v>40598</v>
      </c>
      <c r="B11363">
        <v>10452.7099609375</v>
      </c>
      <c r="C11363">
        <v>12068.5</v>
      </c>
      <c r="D11363">
        <v>2737.89990234375</v>
      </c>
      <c r="E11363">
        <v>3438.99829101562</v>
      </c>
      <c r="F11363">
        <v>1489.86999511718</v>
      </c>
      <c r="G11363">
        <v>501.10998535156199</v>
      </c>
      <c r="H11363">
        <v>1949.88000488281</v>
      </c>
      <c r="I11363">
        <v>2973.080078125</v>
      </c>
    </row>
    <row r="11364" spans="1:9" x14ac:dyDescent="0.4">
      <c r="A11364">
        <v>40599</v>
      </c>
      <c r="B11364">
        <v>10526.759765625</v>
      </c>
      <c r="C11364">
        <v>12130.4501953125</v>
      </c>
      <c r="D11364">
        <v>2781.05004882812</v>
      </c>
      <c r="E11364">
        <v>3443.39624023437</v>
      </c>
      <c r="F11364">
        <v>1489.27001953125</v>
      </c>
      <c r="G11364">
        <v>509.329986572265</v>
      </c>
      <c r="H11364">
        <v>1963.43005371093</v>
      </c>
      <c r="I11364">
        <v>3025.15991210937</v>
      </c>
    </row>
    <row r="11365" spans="1:9" x14ac:dyDescent="0.4">
      <c r="A11365">
        <v>40602</v>
      </c>
      <c r="B11365">
        <v>10624.08984375</v>
      </c>
      <c r="C11365">
        <v>12226.33984375</v>
      </c>
      <c r="D11365">
        <v>2782.27001953125</v>
      </c>
      <c r="E11365">
        <v>3470.212890625</v>
      </c>
      <c r="F11365">
        <v>1491.25</v>
      </c>
      <c r="G11365">
        <v>504.45999145507801</v>
      </c>
      <c r="H11365">
        <v>1939.30004882812</v>
      </c>
      <c r="I11365">
        <v>3010.51000976562</v>
      </c>
    </row>
    <row r="11366" spans="1:9" x14ac:dyDescent="0.4">
      <c r="A11366">
        <v>40603</v>
      </c>
      <c r="B11366">
        <v>10754.0302734375</v>
      </c>
      <c r="C11366">
        <v>12058.01953125</v>
      </c>
      <c r="D11366">
        <v>2737.40991210937</v>
      </c>
      <c r="E11366">
        <v>3512.48022460937</v>
      </c>
      <c r="F11366">
        <v>1502.23999023437</v>
      </c>
      <c r="I11366">
        <v>3067.60009765625</v>
      </c>
    </row>
    <row r="11367" spans="1:9" x14ac:dyDescent="0.4">
      <c r="A11367">
        <v>40604</v>
      </c>
      <c r="B11367">
        <v>10492.3798828125</v>
      </c>
      <c r="C11367">
        <v>12066.7998046875</v>
      </c>
      <c r="D11367">
        <v>2748.07006835937</v>
      </c>
      <c r="E11367">
        <v>3486.06127929687</v>
      </c>
      <c r="F11367">
        <v>1499.28002929687</v>
      </c>
      <c r="G11367">
        <v>503.45999145507801</v>
      </c>
      <c r="H11367">
        <v>1928.23999023437</v>
      </c>
      <c r="I11367">
        <v>3027.51000976562</v>
      </c>
    </row>
    <row r="11368" spans="1:9" x14ac:dyDescent="0.4">
      <c r="A11368">
        <v>40605</v>
      </c>
      <c r="B11368">
        <v>10586.01953125</v>
      </c>
      <c r="C11368">
        <v>12258.2001953125</v>
      </c>
      <c r="D11368">
        <v>2798.73999023437</v>
      </c>
      <c r="E11368">
        <v>3494.40307617187</v>
      </c>
      <c r="F11368">
        <v>1506.88000488281</v>
      </c>
      <c r="G11368">
        <v>510.94000244140602</v>
      </c>
      <c r="H11368">
        <v>1970.66003417968</v>
      </c>
      <c r="I11368">
        <v>3037.35009765625</v>
      </c>
    </row>
    <row r="11369" spans="1:9" x14ac:dyDescent="0.4">
      <c r="A11369">
        <v>40606</v>
      </c>
      <c r="B11369">
        <v>10693.66015625</v>
      </c>
      <c r="C11369">
        <v>12169.8798828125</v>
      </c>
      <c r="D11369">
        <v>2784.669921875</v>
      </c>
      <c r="E11369">
        <v>3542.76513671875</v>
      </c>
      <c r="F11369">
        <v>1522.60998535156</v>
      </c>
      <c r="G11369">
        <v>518.78997802734295</v>
      </c>
      <c r="H11369">
        <v>2004.68005371093</v>
      </c>
      <c r="I11369">
        <v>3061.31005859375</v>
      </c>
    </row>
    <row r="11370" spans="1:9" x14ac:dyDescent="0.4">
      <c r="A11370">
        <v>40609</v>
      </c>
      <c r="B11370">
        <v>10505.01953125</v>
      </c>
      <c r="C11370">
        <v>12090.0302734375</v>
      </c>
      <c r="D11370">
        <v>2745.6298828125</v>
      </c>
      <c r="E11370">
        <v>3561.57836914062</v>
      </c>
      <c r="F11370">
        <v>1515.73999023437</v>
      </c>
      <c r="G11370">
        <v>518.77001953125</v>
      </c>
      <c r="H11370">
        <v>1980.27001953125</v>
      </c>
      <c r="I11370">
        <v>3066.52001953125</v>
      </c>
    </row>
    <row r="11371" spans="1:9" x14ac:dyDescent="0.4">
      <c r="A11371">
        <v>40610</v>
      </c>
      <c r="B11371">
        <v>10525.1904296875</v>
      </c>
      <c r="C11371">
        <v>12214.3798828125</v>
      </c>
      <c r="D11371">
        <v>2765.77001953125</v>
      </c>
      <c r="E11371">
        <v>3580.17456054687</v>
      </c>
      <c r="F11371">
        <v>1517.66003417968</v>
      </c>
      <c r="G11371">
        <v>524.989990234375</v>
      </c>
      <c r="H11371">
        <v>1996.31994628906</v>
      </c>
      <c r="I11371">
        <v>3103.84008789062</v>
      </c>
    </row>
    <row r="11372" spans="1:9" x14ac:dyDescent="0.4">
      <c r="A11372">
        <v>40611</v>
      </c>
      <c r="B11372">
        <v>10589.5</v>
      </c>
      <c r="C11372">
        <v>12213.08984375</v>
      </c>
      <c r="D11372">
        <v>2751.71997070312</v>
      </c>
      <c r="E11372">
        <v>3598.53491210937</v>
      </c>
      <c r="F11372">
        <v>1523.68994140625</v>
      </c>
      <c r="G11372">
        <v>522.70001220703102</v>
      </c>
      <c r="H11372">
        <v>2001.46997070312</v>
      </c>
      <c r="I11372">
        <v>3092.89990234375</v>
      </c>
    </row>
    <row r="11373" spans="1:9" x14ac:dyDescent="0.4">
      <c r="A11373">
        <v>40612</v>
      </c>
      <c r="B11373">
        <v>10434.3798828125</v>
      </c>
      <c r="C11373">
        <v>11984.6103515625</v>
      </c>
      <c r="D11373">
        <v>2701.02001953125</v>
      </c>
      <c r="E11373">
        <v>3587.50830078125</v>
      </c>
      <c r="F11373">
        <v>1516.91003417968</v>
      </c>
      <c r="G11373">
        <v>522.16998291015602</v>
      </c>
      <c r="H11373">
        <v>1981.57995605468</v>
      </c>
      <c r="I11373">
        <v>3075.43994140625</v>
      </c>
    </row>
    <row r="11374" spans="1:9" x14ac:dyDescent="0.4">
      <c r="A11374">
        <v>40613</v>
      </c>
      <c r="B11374">
        <v>10254.4296875</v>
      </c>
      <c r="C11374">
        <v>12044.400390625</v>
      </c>
      <c r="D11374">
        <v>2715.61010742187</v>
      </c>
      <c r="E11374">
        <v>3542.09008789062</v>
      </c>
      <c r="F11374">
        <v>1495.61999511718</v>
      </c>
      <c r="G11374">
        <v>518.54998779296795</v>
      </c>
      <c r="H11374">
        <v>1955.5400390625</v>
      </c>
      <c r="I11374">
        <v>3043.48999023437</v>
      </c>
    </row>
    <row r="11375" spans="1:9" x14ac:dyDescent="0.4">
      <c r="A11375">
        <v>40616</v>
      </c>
      <c r="B11375">
        <v>9620.490234375</v>
      </c>
      <c r="C11375">
        <v>11993.16015625</v>
      </c>
      <c r="D11375">
        <v>2700.96997070312</v>
      </c>
      <c r="E11375">
        <v>3569.7001953125</v>
      </c>
      <c r="F11375">
        <v>1495.34997558593</v>
      </c>
      <c r="G11375">
        <v>502.98001098632801</v>
      </c>
      <c r="H11375">
        <v>1971.22998046875</v>
      </c>
      <c r="I11375">
        <v>3030.86010742187</v>
      </c>
    </row>
    <row r="11376" spans="1:9" x14ac:dyDescent="0.4">
      <c r="A11376">
        <v>40617</v>
      </c>
      <c r="B11376">
        <v>8605.150390625</v>
      </c>
      <c r="C11376">
        <v>11855.419921875</v>
      </c>
      <c r="D11376">
        <v>2667.330078125</v>
      </c>
      <c r="E11376">
        <v>3524.345703125</v>
      </c>
      <c r="F11376">
        <v>1484.14001464843</v>
      </c>
      <c r="G11376">
        <v>489.44000244140602</v>
      </c>
      <c r="H11376">
        <v>1923.92004394531</v>
      </c>
      <c r="I11376">
        <v>2946.080078125</v>
      </c>
    </row>
    <row r="11377" spans="1:9" x14ac:dyDescent="0.4">
      <c r="A11377">
        <v>40618</v>
      </c>
      <c r="B11377">
        <v>9093.7197265625</v>
      </c>
      <c r="C11377">
        <v>11613.2998046875</v>
      </c>
      <c r="D11377">
        <v>2616.82006835937</v>
      </c>
      <c r="E11377">
        <v>3531.33959960937</v>
      </c>
      <c r="F11377">
        <v>1492.43994140625</v>
      </c>
      <c r="G11377">
        <v>492.35998535156199</v>
      </c>
      <c r="H11377">
        <v>1957.96997070312</v>
      </c>
      <c r="I11377">
        <v>2971</v>
      </c>
    </row>
    <row r="11378" spans="1:9" x14ac:dyDescent="0.4">
      <c r="A11378">
        <v>40619</v>
      </c>
      <c r="B11378">
        <v>8962.669921875</v>
      </c>
      <c r="C11378">
        <v>11774.58984375</v>
      </c>
      <c r="D11378">
        <v>2636.05004882812</v>
      </c>
      <c r="E11378">
        <v>3484.07446289062</v>
      </c>
      <c r="F11378">
        <v>1492.08996582031</v>
      </c>
      <c r="G11378">
        <v>487.80999755859301</v>
      </c>
      <c r="H11378">
        <v>1959.03002929687</v>
      </c>
      <c r="I11378">
        <v>2942.8798828125</v>
      </c>
    </row>
    <row r="11379" spans="1:9" x14ac:dyDescent="0.4">
      <c r="A11379">
        <v>40620</v>
      </c>
      <c r="B11379">
        <v>9206.75</v>
      </c>
      <c r="C11379">
        <v>11858.51953125</v>
      </c>
      <c r="D11379">
        <v>2643.669921875</v>
      </c>
      <c r="E11379">
        <v>3493.93408203125</v>
      </c>
      <c r="F11379">
        <v>1503.89001464843</v>
      </c>
      <c r="G11379">
        <v>494.79000854492102</v>
      </c>
      <c r="H11379">
        <v>1981.13000488281</v>
      </c>
      <c r="I11379">
        <v>2935.78002929687</v>
      </c>
    </row>
    <row r="11380" spans="1:9" x14ac:dyDescent="0.4">
      <c r="A11380">
        <v>40624</v>
      </c>
      <c r="B11380">
        <v>9608.3203125</v>
      </c>
      <c r="C11380">
        <v>12018.6298828125</v>
      </c>
      <c r="D11380">
        <v>2683.8701171875</v>
      </c>
      <c r="E11380">
        <v>3517.58422851562</v>
      </c>
      <c r="F11380">
        <v>1509.09997558593</v>
      </c>
      <c r="G11380">
        <v>507.79998779296801</v>
      </c>
      <c r="H11380">
        <v>2013.66003417968</v>
      </c>
      <c r="I11380">
        <v>3002.75</v>
      </c>
    </row>
    <row r="11381" spans="1:9" x14ac:dyDescent="0.4">
      <c r="A11381">
        <v>40625</v>
      </c>
      <c r="B11381">
        <v>9449.4697265625</v>
      </c>
      <c r="C11381">
        <v>12086.01953125</v>
      </c>
      <c r="D11381">
        <v>2698.30004882812</v>
      </c>
      <c r="E11381">
        <v>3556.09252929687</v>
      </c>
      <c r="F11381">
        <v>1511.96997070312</v>
      </c>
      <c r="G11381">
        <v>510.17001342773398</v>
      </c>
      <c r="H11381">
        <v>2012.18005371093</v>
      </c>
      <c r="I11381">
        <v>3022.18994140625</v>
      </c>
    </row>
    <row r="11382" spans="1:9" x14ac:dyDescent="0.4">
      <c r="A11382">
        <v>40626</v>
      </c>
      <c r="B11382">
        <v>9435.009765625</v>
      </c>
      <c r="C11382">
        <v>12170.5595703125</v>
      </c>
      <c r="D11382">
        <v>2736.419921875</v>
      </c>
      <c r="E11382">
        <v>3611.50048828125</v>
      </c>
      <c r="F11382">
        <v>1513.83996582031</v>
      </c>
      <c r="G11382">
        <v>513.70001220703102</v>
      </c>
      <c r="H11382">
        <v>2036.78002929687</v>
      </c>
      <c r="I11382">
        <v>3043.03002929687</v>
      </c>
    </row>
    <row r="11383" spans="1:9" x14ac:dyDescent="0.4">
      <c r="A11383">
        <v>40627</v>
      </c>
      <c r="B11383">
        <v>9536.1298828125</v>
      </c>
      <c r="C11383">
        <v>12220.58984375</v>
      </c>
      <c r="D11383">
        <v>2743.06005859375</v>
      </c>
      <c r="E11383">
        <v>3606.97265625</v>
      </c>
      <c r="F11383">
        <v>1515.55004882812</v>
      </c>
      <c r="G11383">
        <v>514.57000732421795</v>
      </c>
      <c r="H11383">
        <v>2054.0400390625</v>
      </c>
      <c r="I11383">
        <v>3070.84008789062</v>
      </c>
    </row>
    <row r="11384" spans="1:9" x14ac:dyDescent="0.4">
      <c r="A11384">
        <v>40630</v>
      </c>
      <c r="B11384">
        <v>9478.5302734375</v>
      </c>
      <c r="C11384">
        <v>12197.8798828125</v>
      </c>
      <c r="D11384">
        <v>2730.67993164062</v>
      </c>
      <c r="E11384">
        <v>3602.71875</v>
      </c>
      <c r="F11384">
        <v>1514.25</v>
      </c>
      <c r="G11384">
        <v>512.739990234375</v>
      </c>
      <c r="H11384">
        <v>2056.38989257812</v>
      </c>
      <c r="I11384">
        <v>3057.3798828125</v>
      </c>
    </row>
    <row r="11385" spans="1:9" x14ac:dyDescent="0.4">
      <c r="A11385">
        <v>40631</v>
      </c>
      <c r="B11385">
        <v>9459.080078125</v>
      </c>
      <c r="C11385">
        <v>12279.009765625</v>
      </c>
      <c r="D11385">
        <v>2756.88989257812</v>
      </c>
      <c r="E11385">
        <v>3591.375</v>
      </c>
      <c r="F11385">
        <v>1520.08996582031</v>
      </c>
      <c r="G11385">
        <v>514.19000244140602</v>
      </c>
      <c r="H11385">
        <v>2072.1298828125</v>
      </c>
      <c r="I11385">
        <v>3056.94995117187</v>
      </c>
    </row>
    <row r="11386" spans="1:9" x14ac:dyDescent="0.4">
      <c r="A11386">
        <v>40632</v>
      </c>
      <c r="B11386">
        <v>9708.7900390625</v>
      </c>
      <c r="C11386">
        <v>12350.6103515625</v>
      </c>
      <c r="D11386">
        <v>2776.7900390625</v>
      </c>
      <c r="E11386">
        <v>3640.83618164062</v>
      </c>
      <c r="F11386">
        <v>1531.63000488281</v>
      </c>
      <c r="G11386">
        <v>520.21002197265602</v>
      </c>
      <c r="H11386">
        <v>2091.3798828125</v>
      </c>
      <c r="I11386">
        <v>3095.32006835937</v>
      </c>
    </row>
    <row r="11387" spans="1:9" x14ac:dyDescent="0.4">
      <c r="A11387">
        <v>40633</v>
      </c>
      <c r="B11387">
        <v>9755.099609375</v>
      </c>
      <c r="C11387">
        <v>12319.73046875</v>
      </c>
      <c r="D11387">
        <v>2781.07006835937</v>
      </c>
      <c r="E11387">
        <v>3678.53100585937</v>
      </c>
      <c r="F11387">
        <v>1545.13000488281</v>
      </c>
      <c r="G11387">
        <v>525.41998291015602</v>
      </c>
      <c r="H11387">
        <v>2106.69995117187</v>
      </c>
      <c r="I11387">
        <v>3105.85009765625</v>
      </c>
    </row>
    <row r="11388" spans="1:9" x14ac:dyDescent="0.4">
      <c r="A11388">
        <v>40634</v>
      </c>
      <c r="B11388">
        <v>9708.3896484375</v>
      </c>
      <c r="C11388">
        <v>12376.7197265625</v>
      </c>
      <c r="D11388">
        <v>2789.60009765625</v>
      </c>
      <c r="E11388">
        <v>3707.34301757812</v>
      </c>
      <c r="F11388">
        <v>1555.38000488281</v>
      </c>
      <c r="G11388">
        <v>532.05999755859295</v>
      </c>
      <c r="H11388">
        <v>2121.01000976562</v>
      </c>
      <c r="I11388">
        <v>3120.46997070312</v>
      </c>
    </row>
    <row r="11389" spans="1:9" x14ac:dyDescent="0.4">
      <c r="A11389">
        <v>40637</v>
      </c>
      <c r="B11389">
        <v>9718.8896484375</v>
      </c>
      <c r="C11389">
        <v>12400.0302734375</v>
      </c>
      <c r="D11389">
        <v>2789.18994140625</v>
      </c>
      <c r="E11389">
        <v>3699.90307617187</v>
      </c>
      <c r="F11389">
        <v>1555.47998046875</v>
      </c>
      <c r="G11389">
        <v>534.90002441406205</v>
      </c>
      <c r="H11389">
        <v>2115.8701171875</v>
      </c>
      <c r="I11389">
        <v>3140.6201171875</v>
      </c>
    </row>
    <row r="11390" spans="1:9" x14ac:dyDescent="0.4">
      <c r="A11390">
        <v>40638</v>
      </c>
      <c r="B11390">
        <v>9615.5498046875</v>
      </c>
      <c r="C11390">
        <v>12393.900390625</v>
      </c>
      <c r="D11390">
        <v>2791.18994140625</v>
      </c>
      <c r="E11390">
        <v>3685.79272460937</v>
      </c>
      <c r="F11390">
        <v>1553.06994628906</v>
      </c>
      <c r="G11390">
        <v>537.65997314453102</v>
      </c>
      <c r="H11390">
        <v>2130.42993164062</v>
      </c>
      <c r="I11390">
        <v>3146.75</v>
      </c>
    </row>
    <row r="11391" spans="1:9" x14ac:dyDescent="0.4">
      <c r="A11391">
        <v>40639</v>
      </c>
      <c r="B11391">
        <v>9584.3701171875</v>
      </c>
      <c r="C11391">
        <v>12426.75</v>
      </c>
      <c r="D11391">
        <v>2799.82006835937</v>
      </c>
      <c r="E11391">
        <v>3727.65307617187</v>
      </c>
      <c r="F11391">
        <v>1552.89001464843</v>
      </c>
      <c r="G11391">
        <v>533.97998046875</v>
      </c>
      <c r="H11391">
        <v>2126.7099609375</v>
      </c>
      <c r="I11391">
        <v>3170.330078125</v>
      </c>
    </row>
    <row r="11392" spans="1:9" x14ac:dyDescent="0.4">
      <c r="A11392">
        <v>40640</v>
      </c>
      <c r="B11392">
        <v>9590.9296875</v>
      </c>
      <c r="C11392">
        <v>12409.490234375</v>
      </c>
      <c r="D11392">
        <v>2796.13989257812</v>
      </c>
      <c r="E11392">
        <v>3730.43774414062</v>
      </c>
      <c r="F11392">
        <v>1561.93005371093</v>
      </c>
      <c r="G11392">
        <v>534.969970703125</v>
      </c>
      <c r="H11392">
        <v>2122.13989257812</v>
      </c>
      <c r="I11392">
        <v>3171.64990234375</v>
      </c>
    </row>
    <row r="11393" spans="1:9" x14ac:dyDescent="0.4">
      <c r="A11393">
        <v>40641</v>
      </c>
      <c r="B11393">
        <v>9768.080078125</v>
      </c>
      <c r="C11393">
        <v>12380.0498046875</v>
      </c>
      <c r="D11393">
        <v>2780.419921875</v>
      </c>
      <c r="E11393">
        <v>3741.66528320312</v>
      </c>
      <c r="F11393">
        <v>1557.48999023437</v>
      </c>
      <c r="G11393">
        <v>534.20001220703102</v>
      </c>
      <c r="H11393">
        <v>2127.96997070312</v>
      </c>
      <c r="I11393">
        <v>3187.31005859375</v>
      </c>
    </row>
    <row r="11394" spans="1:9" x14ac:dyDescent="0.4">
      <c r="A11394">
        <v>40644</v>
      </c>
      <c r="B11394">
        <v>9719.7001953125</v>
      </c>
      <c r="C11394">
        <v>12381.1103515625</v>
      </c>
      <c r="D11394">
        <v>2771.51000976562</v>
      </c>
      <c r="E11394">
        <v>3745.69213867187</v>
      </c>
      <c r="F11394">
        <v>1544</v>
      </c>
      <c r="G11394">
        <v>533.10998535156205</v>
      </c>
      <c r="H11394">
        <v>2122.38989257812</v>
      </c>
      <c r="I11394">
        <v>3160.43994140625</v>
      </c>
    </row>
    <row r="11395" spans="1:9" x14ac:dyDescent="0.4">
      <c r="A11395">
        <v>40645</v>
      </c>
      <c r="B11395">
        <v>9555.259765625</v>
      </c>
      <c r="C11395">
        <v>12263.580078125</v>
      </c>
      <c r="D11395">
        <v>2744.7900390625</v>
      </c>
      <c r="E11395">
        <v>3719.08813476562</v>
      </c>
      <c r="F11395">
        <v>1525.92004394531</v>
      </c>
      <c r="G11395">
        <v>525.10998535156205</v>
      </c>
      <c r="H11395">
        <v>2089.39990234375</v>
      </c>
      <c r="I11395">
        <v>3138</v>
      </c>
    </row>
    <row r="11396" spans="1:9" x14ac:dyDescent="0.4">
      <c r="A11396">
        <v>40646</v>
      </c>
      <c r="B11396">
        <v>9641.1796875</v>
      </c>
      <c r="C11396">
        <v>12270.990234375</v>
      </c>
      <c r="D11396">
        <v>2761.52001953125</v>
      </c>
      <c r="E11396">
        <v>3734.26782226562</v>
      </c>
      <c r="F11396">
        <v>1535.58996582031</v>
      </c>
      <c r="G11396">
        <v>528.70001220703102</v>
      </c>
      <c r="H11396">
        <v>2121.919921875</v>
      </c>
      <c r="I11396">
        <v>3172.080078125</v>
      </c>
    </row>
    <row r="11397" spans="1:9" x14ac:dyDescent="0.4">
      <c r="A11397">
        <v>40647</v>
      </c>
      <c r="B11397">
        <v>9653.919921875</v>
      </c>
      <c r="C11397">
        <v>12285.150390625</v>
      </c>
      <c r="D11397">
        <v>2760.21997070312</v>
      </c>
      <c r="E11397">
        <v>3707.8349609375</v>
      </c>
      <c r="F11397">
        <v>1525.80004882812</v>
      </c>
      <c r="G11397">
        <v>531.469970703125</v>
      </c>
      <c r="H11397">
        <v>2141.06005859375</v>
      </c>
      <c r="I11397">
        <v>3158.919921875</v>
      </c>
    </row>
    <row r="11398" spans="1:9" x14ac:dyDescent="0.4">
      <c r="A11398">
        <v>40648</v>
      </c>
      <c r="B11398">
        <v>9591.51953125</v>
      </c>
      <c r="C11398">
        <v>12341.830078125</v>
      </c>
      <c r="D11398">
        <v>2764.64990234375</v>
      </c>
      <c r="E11398">
        <v>3730.36669921875</v>
      </c>
      <c r="F11398">
        <v>1521.93994140625</v>
      </c>
      <c r="G11398">
        <v>534.58001708984295</v>
      </c>
      <c r="H11398">
        <v>2140.5</v>
      </c>
      <c r="I11398">
        <v>3153.30004882812</v>
      </c>
    </row>
    <row r="11399" spans="1:9" x14ac:dyDescent="0.4">
      <c r="A11399">
        <v>40651</v>
      </c>
      <c r="B11399">
        <v>9556.650390625</v>
      </c>
      <c r="C11399">
        <v>12201.58984375</v>
      </c>
      <c r="D11399">
        <v>2735.3798828125</v>
      </c>
      <c r="E11399">
        <v>3726.92797851562</v>
      </c>
      <c r="F11399">
        <v>1527.92004394531</v>
      </c>
      <c r="G11399">
        <v>528.52001953125</v>
      </c>
      <c r="H11399">
        <v>2137.71997070312</v>
      </c>
      <c r="I11399">
        <v>3144.3798828125</v>
      </c>
    </row>
    <row r="11400" spans="1:9" x14ac:dyDescent="0.4">
      <c r="A11400">
        <v>40652</v>
      </c>
      <c r="B11400">
        <v>9441.0302734375</v>
      </c>
      <c r="C11400">
        <v>12266.75</v>
      </c>
      <c r="D11400">
        <v>2744.96997070312</v>
      </c>
      <c r="E11400">
        <v>3732.50463867187</v>
      </c>
      <c r="F11400">
        <v>1521.53002929687</v>
      </c>
      <c r="G11400">
        <v>526.61999511718705</v>
      </c>
      <c r="H11400">
        <v>2122.67993164062</v>
      </c>
      <c r="I11400">
        <v>3125.3701171875</v>
      </c>
    </row>
    <row r="11401" spans="1:9" x14ac:dyDescent="0.4">
      <c r="A11401">
        <v>40653</v>
      </c>
      <c r="B11401">
        <v>9606.8203125</v>
      </c>
      <c r="C11401">
        <v>12453.5400390625</v>
      </c>
      <c r="D11401">
        <v>2802.51000976562</v>
      </c>
      <c r="E11401">
        <v>3794.6142578125</v>
      </c>
      <c r="F11401">
        <v>1531.02001953125</v>
      </c>
      <c r="G11401">
        <v>532.25</v>
      </c>
      <c r="H11401">
        <v>2169.90991210937</v>
      </c>
      <c r="I11401">
        <v>3165.80004882812</v>
      </c>
    </row>
    <row r="11402" spans="1:9" x14ac:dyDescent="0.4">
      <c r="A11402">
        <v>40654</v>
      </c>
      <c r="B11402">
        <v>9685.76953125</v>
      </c>
      <c r="C11402">
        <v>12505.990234375</v>
      </c>
      <c r="D11402">
        <v>2820.15991210937</v>
      </c>
      <c r="E11402">
        <v>3800.93310546875</v>
      </c>
      <c r="F11402">
        <v>1526.32995605468</v>
      </c>
      <c r="G11402">
        <v>529.58001708984295</v>
      </c>
      <c r="H11402">
        <v>2198.5400390625</v>
      </c>
      <c r="I11402">
        <v>3194.72998046875</v>
      </c>
    </row>
    <row r="11403" spans="1:9" x14ac:dyDescent="0.4">
      <c r="A11403">
        <v>40655</v>
      </c>
      <c r="B11403">
        <v>9682.2099609375</v>
      </c>
      <c r="F11403">
        <v>1522.75</v>
      </c>
      <c r="G11403">
        <v>525.260009765625</v>
      </c>
      <c r="H11403">
        <v>2197.82006835937</v>
      </c>
    </row>
    <row r="11404" spans="1:9" x14ac:dyDescent="0.4">
      <c r="A11404">
        <v>40658</v>
      </c>
      <c r="B11404">
        <v>9671.9599609375</v>
      </c>
      <c r="C11404">
        <v>12479.8798828125</v>
      </c>
      <c r="D11404">
        <v>2825.8798828125</v>
      </c>
      <c r="E11404">
        <v>3788.392578125</v>
      </c>
      <c r="F11404">
        <v>1524.05004882812</v>
      </c>
      <c r="G11404">
        <v>528.59997558593705</v>
      </c>
      <c r="H11404">
        <v>2216</v>
      </c>
      <c r="I11404">
        <v>3187.71997070312</v>
      </c>
    </row>
    <row r="11405" spans="1:9" x14ac:dyDescent="0.4">
      <c r="A11405">
        <v>40659</v>
      </c>
      <c r="B11405">
        <v>9558.6904296875</v>
      </c>
      <c r="C11405">
        <v>12595.3701171875</v>
      </c>
      <c r="D11405">
        <v>2847.5400390625</v>
      </c>
      <c r="E11405">
        <v>3774.72412109375</v>
      </c>
      <c r="F11405">
        <v>1527.33996582031</v>
      </c>
      <c r="G11405">
        <v>521.67999267578102</v>
      </c>
      <c r="H11405">
        <v>2206.30004882812</v>
      </c>
      <c r="I11405">
        <v>3171.830078125</v>
      </c>
    </row>
    <row r="11406" spans="1:9" x14ac:dyDescent="0.4">
      <c r="A11406">
        <v>40660</v>
      </c>
      <c r="B11406">
        <v>9691.83984375</v>
      </c>
      <c r="C11406">
        <v>12690.9599609375</v>
      </c>
      <c r="D11406">
        <v>2869.8798828125</v>
      </c>
      <c r="E11406">
        <v>3804.78271484375</v>
      </c>
      <c r="F11406">
        <v>1529.91003417968</v>
      </c>
      <c r="G11406">
        <v>518.39001464843705</v>
      </c>
      <c r="H11406">
        <v>2206.69995117187</v>
      </c>
      <c r="I11406">
        <v>3182.67993164062</v>
      </c>
    </row>
    <row r="11407" spans="1:9" x14ac:dyDescent="0.4">
      <c r="A11407">
        <v>40661</v>
      </c>
      <c r="B11407">
        <v>9849.740234375</v>
      </c>
      <c r="C11407">
        <v>12763.3095703125</v>
      </c>
      <c r="D11407">
        <v>2872.53002929687</v>
      </c>
      <c r="E11407">
        <v>3808.78076171875</v>
      </c>
      <c r="F11407">
        <v>1535.30004882812</v>
      </c>
      <c r="G11407">
        <v>514.66998291015602</v>
      </c>
      <c r="H11407">
        <v>2208.35009765625</v>
      </c>
      <c r="I11407">
        <v>3184.98999023437</v>
      </c>
    </row>
    <row r="11408" spans="1:9" x14ac:dyDescent="0.4">
      <c r="A11408">
        <v>40665</v>
      </c>
      <c r="B11408">
        <v>10004.2001953125</v>
      </c>
      <c r="C11408">
        <v>12807.3603515625</v>
      </c>
      <c r="D11408">
        <v>2864.080078125</v>
      </c>
      <c r="E11408">
        <v>3849.15014648437</v>
      </c>
      <c r="G11408">
        <v>516.760009765625</v>
      </c>
      <c r="H11408">
        <v>2228.9599609375</v>
      </c>
    </row>
    <row r="11409" spans="1:9" x14ac:dyDescent="0.4">
      <c r="A11409">
        <v>40669</v>
      </c>
      <c r="B11409">
        <v>9859.2001953125</v>
      </c>
      <c r="C11409">
        <v>12638.740234375</v>
      </c>
      <c r="D11409">
        <v>2827.56005859375</v>
      </c>
      <c r="E11409">
        <v>3798.40600585937</v>
      </c>
      <c r="F11409">
        <v>1515.5</v>
      </c>
      <c r="G11409">
        <v>506.42001342773398</v>
      </c>
      <c r="H11409">
        <v>2147.44995117187</v>
      </c>
      <c r="I11409">
        <v>3099.52001953125</v>
      </c>
    </row>
    <row r="11410" spans="1:9" x14ac:dyDescent="0.4">
      <c r="A11410">
        <v>40672</v>
      </c>
      <c r="B11410">
        <v>9794.3798828125</v>
      </c>
      <c r="C11410">
        <v>12684.6796875</v>
      </c>
      <c r="D11410">
        <v>2843.25</v>
      </c>
      <c r="E11410">
        <v>3785.302734375</v>
      </c>
      <c r="F11410">
        <v>1519.41003417968</v>
      </c>
      <c r="G11410">
        <v>504.36999511718699</v>
      </c>
      <c r="H11410">
        <v>2139.169921875</v>
      </c>
      <c r="I11410">
        <v>3136.93994140625</v>
      </c>
    </row>
    <row r="11411" spans="1:9" x14ac:dyDescent="0.4">
      <c r="A11411">
        <v>40673</v>
      </c>
      <c r="B11411">
        <v>9818.759765625</v>
      </c>
      <c r="C11411">
        <v>12760.3603515625</v>
      </c>
      <c r="D11411">
        <v>2871.88989257812</v>
      </c>
      <c r="E11411">
        <v>3800.3720703125</v>
      </c>
      <c r="F11411">
        <v>1523.36999511718</v>
      </c>
      <c r="I11411">
        <v>3156.26000976562</v>
      </c>
    </row>
    <row r="11412" spans="1:9" x14ac:dyDescent="0.4">
      <c r="A11412">
        <v>40674</v>
      </c>
      <c r="B11412">
        <v>9864.259765625</v>
      </c>
      <c r="C11412">
        <v>12630.0302734375</v>
      </c>
      <c r="D11412">
        <v>2845.06005859375</v>
      </c>
      <c r="E11412">
        <v>3837.99291992187</v>
      </c>
      <c r="F11412">
        <v>1536.03002929687</v>
      </c>
      <c r="G11412">
        <v>505.17999267578102</v>
      </c>
      <c r="H11412">
        <v>2166.6298828125</v>
      </c>
      <c r="I11412">
        <v>3177.17993164062</v>
      </c>
    </row>
    <row r="11413" spans="1:9" x14ac:dyDescent="0.4">
      <c r="A11413">
        <v>40675</v>
      </c>
      <c r="B11413">
        <v>9716.650390625</v>
      </c>
      <c r="C11413">
        <v>12695.919921875</v>
      </c>
      <c r="D11413">
        <v>2863.0400390625</v>
      </c>
      <c r="E11413">
        <v>3808.56176757812</v>
      </c>
      <c r="F11413">
        <v>1532.2900390625</v>
      </c>
      <c r="G11413">
        <v>504.45999145507801</v>
      </c>
      <c r="H11413">
        <v>2122.64990234375</v>
      </c>
      <c r="I11413">
        <v>3130.44995117187</v>
      </c>
    </row>
    <row r="11414" spans="1:9" x14ac:dyDescent="0.4">
      <c r="A11414">
        <v>40676</v>
      </c>
      <c r="B11414">
        <v>9648.76953125</v>
      </c>
      <c r="C11414">
        <v>12595.75</v>
      </c>
      <c r="D11414">
        <v>2828.46997070312</v>
      </c>
      <c r="E11414">
        <v>3831.87182617187</v>
      </c>
      <c r="F11414">
        <v>1540.73999023437</v>
      </c>
      <c r="G11414">
        <v>507.27999877929602</v>
      </c>
      <c r="H11414">
        <v>2120.080078125</v>
      </c>
      <c r="I11414">
        <v>3163.67993164062</v>
      </c>
    </row>
    <row r="11415" spans="1:9" x14ac:dyDescent="0.4">
      <c r="A11415">
        <v>40679</v>
      </c>
      <c r="B11415">
        <v>9558.2998046875</v>
      </c>
      <c r="C11415">
        <v>12548.3701171875</v>
      </c>
      <c r="D11415">
        <v>2782.31005859375</v>
      </c>
      <c r="E11415">
        <v>3799.078125</v>
      </c>
      <c r="F11415">
        <v>1536.27001953125</v>
      </c>
      <c r="G11415">
        <v>506.07000732421801</v>
      </c>
      <c r="H11415">
        <v>2104.17993164062</v>
      </c>
      <c r="I11415">
        <v>3136.47998046875</v>
      </c>
    </row>
    <row r="11416" spans="1:9" x14ac:dyDescent="0.4">
      <c r="A11416">
        <v>40680</v>
      </c>
      <c r="B11416">
        <v>9567.01953125</v>
      </c>
      <c r="C11416">
        <v>12479.580078125</v>
      </c>
      <c r="D11416">
        <v>2783.2099609375</v>
      </c>
      <c r="G11416">
        <v>501.72000122070301</v>
      </c>
      <c r="H11416">
        <v>2102.40991210937</v>
      </c>
    </row>
    <row r="11417" spans="1:9" x14ac:dyDescent="0.4">
      <c r="A11417">
        <v>40681</v>
      </c>
      <c r="B11417">
        <v>9662.080078125</v>
      </c>
      <c r="C11417">
        <v>12560.1796875</v>
      </c>
      <c r="D11417">
        <v>2815</v>
      </c>
      <c r="E11417">
        <v>3840.0595703125</v>
      </c>
      <c r="F11417">
        <v>1541.27001953125</v>
      </c>
      <c r="G11417">
        <v>498.94000244140602</v>
      </c>
      <c r="H11417">
        <v>2135.78002929687</v>
      </c>
      <c r="I11417">
        <v>3141.2099609375</v>
      </c>
    </row>
    <row r="11418" spans="1:9" x14ac:dyDescent="0.4">
      <c r="A11418">
        <v>40682</v>
      </c>
      <c r="B11418">
        <v>9620.8203125</v>
      </c>
      <c r="C11418">
        <v>12605.3203125</v>
      </c>
      <c r="D11418">
        <v>2823.31005859375</v>
      </c>
      <c r="E11418">
        <v>3859.65991210937</v>
      </c>
      <c r="F11418">
        <v>1544.02001953125</v>
      </c>
      <c r="G11418">
        <v>487.02999877929602</v>
      </c>
      <c r="H11418">
        <v>2095.51000976562</v>
      </c>
      <c r="I11418">
        <v>3168.81005859375</v>
      </c>
    </row>
    <row r="11419" spans="1:9" x14ac:dyDescent="0.4">
      <c r="A11419">
        <v>40683</v>
      </c>
      <c r="B11419">
        <v>9607.080078125</v>
      </c>
      <c r="C11419">
        <v>12512.0400390625</v>
      </c>
      <c r="D11419">
        <v>2803.32006835937</v>
      </c>
      <c r="E11419">
        <v>3872.80200195312</v>
      </c>
      <c r="F11419">
        <v>1541.03002929687</v>
      </c>
      <c r="G11419">
        <v>486.239990234375</v>
      </c>
      <c r="H11419">
        <v>2111.5</v>
      </c>
      <c r="I11419">
        <v>3168.5400390625</v>
      </c>
    </row>
    <row r="11420" spans="1:9" x14ac:dyDescent="0.4">
      <c r="A11420">
        <v>40686</v>
      </c>
      <c r="B11420">
        <v>9460.6298828125</v>
      </c>
      <c r="C11420">
        <v>12381.259765625</v>
      </c>
      <c r="D11420">
        <v>2758.89990234375</v>
      </c>
      <c r="E11420">
        <v>3778.30712890625</v>
      </c>
      <c r="F11420">
        <v>1528.97998046875</v>
      </c>
      <c r="G11420">
        <v>472.94000244140602</v>
      </c>
      <c r="H11420">
        <v>2055.7099609375</v>
      </c>
      <c r="I11420">
        <v>3110.47998046875</v>
      </c>
    </row>
    <row r="11421" spans="1:9" x14ac:dyDescent="0.4">
      <c r="A11421">
        <v>40687</v>
      </c>
      <c r="B11421">
        <v>9477.169921875</v>
      </c>
      <c r="C11421">
        <v>12356.2099609375</v>
      </c>
      <c r="D11421">
        <v>2746.15991210937</v>
      </c>
      <c r="E11421">
        <v>3785.7958984375</v>
      </c>
      <c r="F11421">
        <v>1532.11999511718</v>
      </c>
      <c r="G11421">
        <v>474.32000732421801</v>
      </c>
      <c r="H11421">
        <v>2061.76000976562</v>
      </c>
      <c r="I11421">
        <v>3113.09008789062</v>
      </c>
    </row>
    <row r="11422" spans="1:9" x14ac:dyDescent="0.4">
      <c r="A11422">
        <v>40688</v>
      </c>
      <c r="B11422">
        <v>9422.8798828125</v>
      </c>
      <c r="C11422">
        <v>12394.66015625</v>
      </c>
      <c r="D11422">
        <v>2761.3798828125</v>
      </c>
      <c r="E11422">
        <v>3780.01513671875</v>
      </c>
      <c r="F11422">
        <v>1533.56994628906</v>
      </c>
      <c r="G11422">
        <v>471.23001098632801</v>
      </c>
      <c r="H11422">
        <v>2035.86999511718</v>
      </c>
      <c r="I11422">
        <v>3118.64990234375</v>
      </c>
    </row>
    <row r="11423" spans="1:9" x14ac:dyDescent="0.4">
      <c r="A11423">
        <v>40689</v>
      </c>
      <c r="B11423">
        <v>9562.0498046875</v>
      </c>
      <c r="C11423">
        <v>12402.759765625</v>
      </c>
      <c r="D11423">
        <v>2782.919921875</v>
      </c>
      <c r="E11423">
        <v>3814.66748046875</v>
      </c>
      <c r="F11423">
        <v>1540.93994140625</v>
      </c>
      <c r="G11423">
        <v>479.95999145507801</v>
      </c>
      <c r="H11423">
        <v>2091.90991210937</v>
      </c>
      <c r="I11423">
        <v>3123.69995117187</v>
      </c>
    </row>
    <row r="11424" spans="1:9" x14ac:dyDescent="0.4">
      <c r="A11424">
        <v>40690</v>
      </c>
      <c r="B11424">
        <v>9521.9404296875</v>
      </c>
      <c r="C11424">
        <v>12441.580078125</v>
      </c>
      <c r="D11424">
        <v>2796.86010742187</v>
      </c>
      <c r="E11424">
        <v>3832.22875976562</v>
      </c>
      <c r="F11424">
        <v>1548.68994140625</v>
      </c>
      <c r="G11424">
        <v>483.22000122070301</v>
      </c>
      <c r="H11424">
        <v>2100.23999023437</v>
      </c>
      <c r="I11424">
        <v>3135.52001953125</v>
      </c>
    </row>
    <row r="11425" spans="1:9" x14ac:dyDescent="0.4">
      <c r="A11425">
        <v>40693</v>
      </c>
      <c r="B11425">
        <v>9504.9697265625</v>
      </c>
      <c r="E11425">
        <v>3825.98779296875</v>
      </c>
      <c r="F11425">
        <v>1542.83996582031</v>
      </c>
      <c r="G11425">
        <v>480.51998901367102</v>
      </c>
      <c r="H11425">
        <v>2093.7900390625</v>
      </c>
    </row>
    <row r="11426" spans="1:9" x14ac:dyDescent="0.4">
      <c r="A11426">
        <v>40694</v>
      </c>
      <c r="B11426">
        <v>9693.73046875</v>
      </c>
      <c r="C11426">
        <v>12569.7900390625</v>
      </c>
      <c r="D11426">
        <v>2835.30004882812</v>
      </c>
      <c r="E11426">
        <v>3836.81787109375</v>
      </c>
      <c r="F11426">
        <v>1558.2900390625</v>
      </c>
      <c r="G11426">
        <v>484.54000854492102</v>
      </c>
      <c r="H11426">
        <v>2142.46997070312</v>
      </c>
      <c r="I11426">
        <v>3159.92993164062</v>
      </c>
    </row>
    <row r="11427" spans="1:9" x14ac:dyDescent="0.4">
      <c r="A11427">
        <v>40695</v>
      </c>
      <c r="B11427">
        <v>9719.6103515625</v>
      </c>
      <c r="C11427">
        <v>12290.1396484375</v>
      </c>
      <c r="D11427">
        <v>2769.18994140625</v>
      </c>
      <c r="E11427">
        <v>3837.61181640625</v>
      </c>
      <c r="F11427">
        <v>1556.42004394531</v>
      </c>
      <c r="G11427">
        <v>483.23001098632801</v>
      </c>
      <c r="H11427">
        <v>2141.34008789062</v>
      </c>
      <c r="I11427">
        <v>3172.8701171875</v>
      </c>
    </row>
    <row r="11428" spans="1:9" x14ac:dyDescent="0.4">
      <c r="A11428">
        <v>40696</v>
      </c>
      <c r="B11428">
        <v>9555.0400390625</v>
      </c>
      <c r="C11428">
        <v>12248.5498046875</v>
      </c>
      <c r="D11428">
        <v>2773.31005859375</v>
      </c>
      <c r="F11428">
        <v>1558.0400390625</v>
      </c>
      <c r="G11428">
        <v>477.829986572265</v>
      </c>
      <c r="H11428">
        <v>2114.19995117187</v>
      </c>
      <c r="I11428">
        <v>3160.60009765625</v>
      </c>
    </row>
    <row r="11429" spans="1:9" x14ac:dyDescent="0.4">
      <c r="A11429">
        <v>40697</v>
      </c>
      <c r="B11429">
        <v>9492.2099609375</v>
      </c>
      <c r="C11429">
        <v>12151.259765625</v>
      </c>
      <c r="D11429">
        <v>2732.78002929687</v>
      </c>
      <c r="E11429">
        <v>3843.87036132812</v>
      </c>
      <c r="F11429">
        <v>1559.84997558593</v>
      </c>
      <c r="G11429">
        <v>476.100006103515</v>
      </c>
      <c r="H11429">
        <v>2113.46997070312</v>
      </c>
      <c r="I11429">
        <v>3145.669921875</v>
      </c>
    </row>
    <row r="11430" spans="1:9" x14ac:dyDescent="0.4">
      <c r="A11430">
        <v>40700</v>
      </c>
      <c r="B11430">
        <v>9380.349609375</v>
      </c>
      <c r="C11430">
        <v>12089.9599609375</v>
      </c>
      <c r="D11430">
        <v>2702.56005859375</v>
      </c>
      <c r="E11430">
        <v>3834.0517578125</v>
      </c>
      <c r="F11430">
        <v>1552.14001464843</v>
      </c>
      <c r="I11430">
        <v>3113.72998046875</v>
      </c>
    </row>
    <row r="11431" spans="1:9" x14ac:dyDescent="0.4">
      <c r="A11431">
        <v>40701</v>
      </c>
      <c r="B11431">
        <v>9442.9501953125</v>
      </c>
      <c r="C11431">
        <v>12070.8095703125</v>
      </c>
      <c r="D11431">
        <v>2701.56005859375</v>
      </c>
      <c r="E11431">
        <v>3842.80322265625</v>
      </c>
      <c r="F11431">
        <v>1551.89001464843</v>
      </c>
      <c r="G11431">
        <v>472.79998779296801</v>
      </c>
      <c r="H11431">
        <v>2099.7099609375</v>
      </c>
      <c r="I11431">
        <v>3115.94995117187</v>
      </c>
    </row>
    <row r="11432" spans="1:9" x14ac:dyDescent="0.4">
      <c r="A11432">
        <v>40702</v>
      </c>
      <c r="B11432">
        <v>9449.4599609375</v>
      </c>
      <c r="C11432">
        <v>12048.9404296875</v>
      </c>
      <c r="D11432">
        <v>2675.3798828125</v>
      </c>
      <c r="E11432">
        <v>3825.671875</v>
      </c>
      <c r="F11432">
        <v>1551.7900390625</v>
      </c>
      <c r="G11432">
        <v>469.14999389648398</v>
      </c>
      <c r="H11432">
        <v>2083.35009765625</v>
      </c>
      <c r="I11432">
        <v>3102.97998046875</v>
      </c>
    </row>
    <row r="11433" spans="1:9" x14ac:dyDescent="0.4">
      <c r="A11433">
        <v>40703</v>
      </c>
      <c r="B11433">
        <v>9467.150390625</v>
      </c>
      <c r="C11433">
        <v>12124.3603515625</v>
      </c>
      <c r="D11433">
        <v>2684.8701171875</v>
      </c>
      <c r="E11433">
        <v>3806.03881835937</v>
      </c>
      <c r="F11433">
        <v>1550.89001464843</v>
      </c>
      <c r="G11433">
        <v>473.47000122070301</v>
      </c>
      <c r="H11433">
        <v>2071.419921875</v>
      </c>
      <c r="I11433">
        <v>3097.57006835937</v>
      </c>
    </row>
    <row r="11434" spans="1:9" x14ac:dyDescent="0.4">
      <c r="A11434">
        <v>40704</v>
      </c>
      <c r="B11434">
        <v>9514.4404296875</v>
      </c>
      <c r="C11434">
        <v>11951.91015625</v>
      </c>
      <c r="D11434">
        <v>2643.72998046875</v>
      </c>
      <c r="E11434">
        <v>3787.50048828125</v>
      </c>
      <c r="F11434">
        <v>1556.18994140625</v>
      </c>
      <c r="G11434">
        <v>466.91000366210898</v>
      </c>
      <c r="H11434">
        <v>2046.67004394531</v>
      </c>
      <c r="I11434">
        <v>3078.35009765625</v>
      </c>
    </row>
    <row r="11435" spans="1:9" x14ac:dyDescent="0.4">
      <c r="A11435">
        <v>40707</v>
      </c>
      <c r="B11435">
        <v>9448.2099609375</v>
      </c>
      <c r="C11435">
        <v>11952.9697265625</v>
      </c>
      <c r="D11435">
        <v>2639.68994140625</v>
      </c>
      <c r="E11435">
        <v>3748.61206054687</v>
      </c>
      <c r="F11435">
        <v>1545.88000488281</v>
      </c>
      <c r="G11435">
        <v>458.14999389648398</v>
      </c>
      <c r="H11435">
        <v>2048.73999023437</v>
      </c>
      <c r="I11435">
        <v>3059.0400390625</v>
      </c>
    </row>
    <row r="11436" spans="1:9" x14ac:dyDescent="0.4">
      <c r="A11436">
        <v>40708</v>
      </c>
      <c r="B11436">
        <v>9547.7900390625</v>
      </c>
      <c r="C11436">
        <v>12076.1103515625</v>
      </c>
      <c r="D11436">
        <v>2678.71997070312</v>
      </c>
      <c r="E11436">
        <v>3773.1259765625</v>
      </c>
      <c r="F11436">
        <v>1548.51000976562</v>
      </c>
      <c r="G11436">
        <v>462.29000854492102</v>
      </c>
      <c r="H11436">
        <v>2076.830078125</v>
      </c>
      <c r="I11436">
        <v>3057.38989257812</v>
      </c>
    </row>
    <row r="11437" spans="1:9" x14ac:dyDescent="0.4">
      <c r="A11437">
        <v>40709</v>
      </c>
      <c r="B11437">
        <v>9574.3203125</v>
      </c>
      <c r="C11437">
        <v>11897.26953125</v>
      </c>
      <c r="D11437">
        <v>2631.4599609375</v>
      </c>
      <c r="E11437">
        <v>3794.10327148437</v>
      </c>
      <c r="F11437">
        <v>1556.18994140625</v>
      </c>
      <c r="G11437">
        <v>464.829986572265</v>
      </c>
      <c r="H11437">
        <v>2086.53002929687</v>
      </c>
      <c r="I11437">
        <v>3054.82006835937</v>
      </c>
    </row>
    <row r="11438" spans="1:9" x14ac:dyDescent="0.4">
      <c r="A11438">
        <v>40710</v>
      </c>
      <c r="B11438">
        <v>9411.2802734375</v>
      </c>
      <c r="C11438">
        <v>11961.51953125</v>
      </c>
      <c r="D11438">
        <v>2623.69995117187</v>
      </c>
      <c r="E11438">
        <v>3740.3251953125</v>
      </c>
      <c r="F11438">
        <v>1554.23999023437</v>
      </c>
      <c r="G11438">
        <v>460.54000854492102</v>
      </c>
      <c r="H11438">
        <v>2046.63000488281</v>
      </c>
      <c r="I11438">
        <v>3020.1298828125</v>
      </c>
    </row>
    <row r="11439" spans="1:9" x14ac:dyDescent="0.4">
      <c r="A11439">
        <v>40711</v>
      </c>
      <c r="B11439">
        <v>9351.400390625</v>
      </c>
      <c r="C11439">
        <v>12004.3603515625</v>
      </c>
      <c r="D11439">
        <v>2616.47998046875</v>
      </c>
      <c r="E11439">
        <v>3722.158203125</v>
      </c>
      <c r="F11439">
        <v>1563.43005371093</v>
      </c>
      <c r="G11439">
        <v>459.329986572265</v>
      </c>
      <c r="H11439">
        <v>2031.93005371093</v>
      </c>
      <c r="I11439">
        <v>3005.28002929687</v>
      </c>
    </row>
    <row r="11440" spans="1:9" x14ac:dyDescent="0.4">
      <c r="A11440">
        <v>40714</v>
      </c>
      <c r="B11440">
        <v>9354.3203125</v>
      </c>
      <c r="C11440">
        <v>12080.3798828125</v>
      </c>
      <c r="D11440">
        <v>2629.65991210937</v>
      </c>
      <c r="E11440">
        <v>3728.97705078125</v>
      </c>
      <c r="F11440">
        <v>1559.18994140625</v>
      </c>
      <c r="G11440">
        <v>457.23001098632801</v>
      </c>
      <c r="H11440">
        <v>2019.65002441406</v>
      </c>
      <c r="I11440">
        <v>3013.60009765625</v>
      </c>
    </row>
    <row r="11441" spans="1:9" x14ac:dyDescent="0.4">
      <c r="A11441">
        <v>40715</v>
      </c>
      <c r="B11441">
        <v>9459.66015625</v>
      </c>
      <c r="C11441">
        <v>12190.009765625</v>
      </c>
      <c r="D11441">
        <v>2687.26000976562</v>
      </c>
      <c r="E11441">
        <v>3794.79125976562</v>
      </c>
      <c r="F11441">
        <v>1560.7900390625</v>
      </c>
      <c r="G11441">
        <v>459.57000732421801</v>
      </c>
      <c r="H11441">
        <v>2048.169921875</v>
      </c>
      <c r="I11441">
        <v>3053.51000976562</v>
      </c>
    </row>
    <row r="11442" spans="1:9" x14ac:dyDescent="0.4">
      <c r="A11442">
        <v>40716</v>
      </c>
      <c r="B11442">
        <v>9629.4296875</v>
      </c>
      <c r="C11442">
        <v>12109.669921875</v>
      </c>
      <c r="D11442">
        <v>2669.18994140625</v>
      </c>
      <c r="E11442">
        <v>3821.68334960937</v>
      </c>
      <c r="F11442">
        <v>1567.34997558593</v>
      </c>
      <c r="G11442">
        <v>463.76998901367102</v>
      </c>
      <c r="H11442">
        <v>2063.89990234375</v>
      </c>
      <c r="I11442">
        <v>3042.830078125</v>
      </c>
    </row>
    <row r="11443" spans="1:9" x14ac:dyDescent="0.4">
      <c r="A11443">
        <v>40717</v>
      </c>
      <c r="B11443">
        <v>9596.740234375</v>
      </c>
      <c r="C11443">
        <v>12050</v>
      </c>
      <c r="D11443">
        <v>2686.75</v>
      </c>
      <c r="E11443">
        <v>3823.5009765625</v>
      </c>
      <c r="F11443">
        <v>1563.18994140625</v>
      </c>
      <c r="G11443">
        <v>464.61999511718699</v>
      </c>
      <c r="H11443">
        <v>2055.86010742187</v>
      </c>
      <c r="I11443">
        <v>3044.71997070312</v>
      </c>
    </row>
    <row r="11444" spans="1:9" x14ac:dyDescent="0.4">
      <c r="A11444">
        <v>40718</v>
      </c>
      <c r="B11444">
        <v>9678.7099609375</v>
      </c>
      <c r="C11444">
        <v>11934.580078125</v>
      </c>
      <c r="D11444">
        <v>2652.88989257812</v>
      </c>
      <c r="E11444">
        <v>3848.408203125</v>
      </c>
      <c r="F11444">
        <v>1564.66003417968</v>
      </c>
      <c r="G11444">
        <v>473.66000366210898</v>
      </c>
      <c r="H11444">
        <v>2090.81005859375</v>
      </c>
      <c r="I11444">
        <v>3066.85009765625</v>
      </c>
    </row>
    <row r="11445" spans="1:9" x14ac:dyDescent="0.4">
      <c r="A11445">
        <v>40721</v>
      </c>
      <c r="B11445">
        <v>9578.3095703125</v>
      </c>
      <c r="C11445">
        <v>12043.5595703125</v>
      </c>
      <c r="D11445">
        <v>2688.28002929687</v>
      </c>
      <c r="E11445">
        <v>3813.27661132812</v>
      </c>
      <c r="F11445">
        <v>1562.52001953125</v>
      </c>
      <c r="G11445">
        <v>475.42999267578102</v>
      </c>
      <c r="H11445">
        <v>2070.2900390625</v>
      </c>
      <c r="I11445">
        <v>3048.28002929687</v>
      </c>
    </row>
    <row r="11446" spans="1:9" x14ac:dyDescent="0.4">
      <c r="A11446">
        <v>40722</v>
      </c>
      <c r="B11446">
        <v>9648.98046875</v>
      </c>
      <c r="C11446">
        <v>12188.6904296875</v>
      </c>
      <c r="D11446">
        <v>2729.31005859375</v>
      </c>
      <c r="E11446">
        <v>3830.12377929687</v>
      </c>
      <c r="F11446">
        <v>1570.02001953125</v>
      </c>
      <c r="G11446">
        <v>474.64999389648398</v>
      </c>
      <c r="H11446">
        <v>2062.90991210937</v>
      </c>
      <c r="I11446">
        <v>3050.7900390625</v>
      </c>
    </row>
    <row r="11447" spans="1:9" x14ac:dyDescent="0.4">
      <c r="A11447">
        <v>40723</v>
      </c>
      <c r="B11447">
        <v>9797.259765625</v>
      </c>
      <c r="C11447">
        <v>12261.419921875</v>
      </c>
      <c r="D11447">
        <v>2740.48999023437</v>
      </c>
      <c r="F11447">
        <v>1575.01000976562</v>
      </c>
      <c r="G11447">
        <v>476.57000732421801</v>
      </c>
      <c r="H11447">
        <v>2094.419921875</v>
      </c>
      <c r="I11447">
        <v>3079.73999023437</v>
      </c>
    </row>
    <row r="11448" spans="1:9" x14ac:dyDescent="0.4">
      <c r="A11448">
        <v>40724</v>
      </c>
      <c r="B11448">
        <v>9816.08984375</v>
      </c>
      <c r="C11448">
        <v>12414.33984375</v>
      </c>
      <c r="D11448">
        <v>2773.52001953125</v>
      </c>
      <c r="E11448">
        <v>3888.41772460937</v>
      </c>
      <c r="F11448">
        <v>1579.06994628906</v>
      </c>
      <c r="G11448">
        <v>479.54998779296801</v>
      </c>
      <c r="H11448">
        <v>2100.68994140625</v>
      </c>
      <c r="I11448">
        <v>3120.43994140625</v>
      </c>
    </row>
    <row r="11449" spans="1:9" x14ac:dyDescent="0.4">
      <c r="A11449">
        <v>40725</v>
      </c>
      <c r="B11449">
        <v>9868.0703125</v>
      </c>
      <c r="C11449">
        <v>12582.76953125</v>
      </c>
      <c r="D11449">
        <v>2816.03002929687</v>
      </c>
      <c r="E11449">
        <v>3926.94506835937</v>
      </c>
      <c r="F11449">
        <v>1582.93994140625</v>
      </c>
      <c r="G11449">
        <v>484.10998535156199</v>
      </c>
      <c r="H11449">
        <v>2125.73999023437</v>
      </c>
      <c r="I11449">
        <v>3139.01000976562</v>
      </c>
    </row>
    <row r="11450" spans="1:9" x14ac:dyDescent="0.4">
      <c r="A11450">
        <v>40728</v>
      </c>
      <c r="B11450">
        <v>9965.08984375</v>
      </c>
      <c r="E11450">
        <v>3953.36328125</v>
      </c>
      <c r="F11450">
        <v>1582.34997558593</v>
      </c>
      <c r="G11450">
        <v>489.29998779296801</v>
      </c>
      <c r="H11450">
        <v>2145.30004882812</v>
      </c>
    </row>
    <row r="11451" spans="1:9" x14ac:dyDescent="0.4">
      <c r="A11451">
        <v>40729</v>
      </c>
      <c r="B11451">
        <v>9972.4599609375</v>
      </c>
      <c r="C11451">
        <v>12569.8701171875</v>
      </c>
      <c r="D11451">
        <v>2825.77001953125</v>
      </c>
      <c r="E11451">
        <v>3923.97436523437</v>
      </c>
      <c r="F11451">
        <v>1581.84997558593</v>
      </c>
      <c r="G11451">
        <v>492.36999511718699</v>
      </c>
      <c r="H11451">
        <v>2161.75</v>
      </c>
      <c r="I11451">
        <v>3129.68994140625</v>
      </c>
    </row>
    <row r="11452" spans="1:9" x14ac:dyDescent="0.4">
      <c r="A11452">
        <v>40730</v>
      </c>
      <c r="B11452">
        <v>10082.48046875</v>
      </c>
      <c r="C11452">
        <v>12626.01953125</v>
      </c>
      <c r="D11452">
        <v>2834.02001953125</v>
      </c>
      <c r="E11452">
        <v>3908.80395507812</v>
      </c>
      <c r="F11452">
        <v>1591.33996582031</v>
      </c>
      <c r="G11452">
        <v>492.94000244140602</v>
      </c>
      <c r="H11452">
        <v>2171.18994140625</v>
      </c>
      <c r="I11452">
        <v>3114.7099609375</v>
      </c>
    </row>
    <row r="11453" spans="1:9" x14ac:dyDescent="0.4">
      <c r="A11453">
        <v>40731</v>
      </c>
      <c r="B11453">
        <v>10071.1396484375</v>
      </c>
      <c r="C11453">
        <v>12719.490234375</v>
      </c>
      <c r="D11453">
        <v>2872.65991210937</v>
      </c>
      <c r="E11453">
        <v>3939.31958007812</v>
      </c>
      <c r="F11453">
        <v>1590.23999023437</v>
      </c>
      <c r="G11453">
        <v>495.51998901367102</v>
      </c>
      <c r="H11453">
        <v>2180.59008789062</v>
      </c>
      <c r="I11453">
        <v>3125.8701171875</v>
      </c>
    </row>
    <row r="11454" spans="1:9" x14ac:dyDescent="0.4">
      <c r="A11454">
        <v>40732</v>
      </c>
      <c r="B11454">
        <v>10137.73046875</v>
      </c>
      <c r="C11454">
        <v>12657.2001953125</v>
      </c>
      <c r="D11454">
        <v>2859.81005859375</v>
      </c>
      <c r="E11454">
        <v>4003.53491210937</v>
      </c>
      <c r="F11454">
        <v>1594.73999023437</v>
      </c>
      <c r="G11454">
        <v>496.82000732421801</v>
      </c>
      <c r="H11454">
        <v>2180.35009765625</v>
      </c>
      <c r="I11454">
        <v>3151.28002929687</v>
      </c>
    </row>
    <row r="11455" spans="1:9" x14ac:dyDescent="0.4">
      <c r="A11455">
        <v>40735</v>
      </c>
      <c r="B11455">
        <v>10069.5302734375</v>
      </c>
      <c r="C11455">
        <v>12505.759765625</v>
      </c>
      <c r="D11455">
        <v>2802.6201171875</v>
      </c>
      <c r="E11455">
        <v>3995.43139648437</v>
      </c>
      <c r="F11455">
        <v>1588.57995605468</v>
      </c>
      <c r="G11455">
        <v>498.36999511718699</v>
      </c>
      <c r="H11455">
        <v>2157.15991210937</v>
      </c>
      <c r="I11455">
        <v>3117.3701171875</v>
      </c>
    </row>
    <row r="11456" spans="1:9" x14ac:dyDescent="0.4">
      <c r="A11456">
        <v>40736</v>
      </c>
      <c r="B11456">
        <v>9925.919921875</v>
      </c>
      <c r="C11456">
        <v>12446.8798828125</v>
      </c>
      <c r="D11456">
        <v>2781.90991210937</v>
      </c>
      <c r="E11456">
        <v>3937.86157226562</v>
      </c>
      <c r="F11456">
        <v>1578.09997558593</v>
      </c>
      <c r="G11456">
        <v>490.63000488281199</v>
      </c>
      <c r="H11456">
        <v>2109.72998046875</v>
      </c>
      <c r="I11456">
        <v>3075.44995117187</v>
      </c>
    </row>
    <row r="11457" spans="1:9" x14ac:dyDescent="0.4">
      <c r="A11457">
        <v>40737</v>
      </c>
      <c r="B11457">
        <v>9963.1396484375</v>
      </c>
      <c r="C11457">
        <v>12491.6103515625</v>
      </c>
      <c r="D11457">
        <v>2796.919921875</v>
      </c>
      <c r="E11457">
        <v>3980.68994140625</v>
      </c>
      <c r="F11457">
        <v>1580.67004394531</v>
      </c>
      <c r="G11457">
        <v>494.97000122070301</v>
      </c>
      <c r="H11457">
        <v>2129.63989257812</v>
      </c>
      <c r="I11457">
        <v>3088.419921875</v>
      </c>
    </row>
    <row r="11458" spans="1:9" x14ac:dyDescent="0.4">
      <c r="A11458">
        <v>40738</v>
      </c>
      <c r="B11458">
        <v>9936.1201171875</v>
      </c>
      <c r="C11458">
        <v>12437.1201171875</v>
      </c>
      <c r="D11458">
        <v>2762.669921875</v>
      </c>
      <c r="E11458">
        <v>3997.4794921875</v>
      </c>
      <c r="F11458">
        <v>1579.83996582031</v>
      </c>
      <c r="G11458">
        <v>497.17999267578102</v>
      </c>
      <c r="H11458">
        <v>2130.07006835937</v>
      </c>
      <c r="I11458">
        <v>3088.69995117187</v>
      </c>
    </row>
    <row r="11459" spans="1:9" x14ac:dyDescent="0.4">
      <c r="A11459">
        <v>40739</v>
      </c>
      <c r="B11459">
        <v>9974.4697265625</v>
      </c>
      <c r="C11459">
        <v>12479.73046875</v>
      </c>
      <c r="D11459">
        <v>2789.80004882812</v>
      </c>
      <c r="E11459">
        <v>4023.04541015625</v>
      </c>
      <c r="F11459">
        <v>1577.25</v>
      </c>
      <c r="G11459">
        <v>507</v>
      </c>
      <c r="H11459">
        <v>2145.19995117187</v>
      </c>
      <c r="I11459">
        <v>3084.23999023437</v>
      </c>
    </row>
    <row r="11460" spans="1:9" x14ac:dyDescent="0.4">
      <c r="A11460">
        <v>40743</v>
      </c>
      <c r="B11460">
        <v>9889.7197265625</v>
      </c>
      <c r="C11460">
        <v>12587.419921875</v>
      </c>
      <c r="D11460">
        <v>2826.52001953125</v>
      </c>
      <c r="E11460">
        <v>4023.26049804687</v>
      </c>
      <c r="F11460">
        <v>1555.64001464843</v>
      </c>
      <c r="G11460">
        <v>524.47998046875</v>
      </c>
      <c r="H11460">
        <v>2130.2099609375</v>
      </c>
      <c r="I11460">
        <v>3096.1201171875</v>
      </c>
    </row>
    <row r="11461" spans="1:9" x14ac:dyDescent="0.4">
      <c r="A11461">
        <v>40744</v>
      </c>
      <c r="B11461">
        <v>10005.900390625</v>
      </c>
      <c r="C11461">
        <v>12571.91015625</v>
      </c>
      <c r="D11461">
        <v>2814.22998046875</v>
      </c>
      <c r="E11461">
        <v>4050.47436523437</v>
      </c>
      <c r="F11461">
        <v>1562.58996582031</v>
      </c>
      <c r="G11461">
        <v>526.60998535156205</v>
      </c>
      <c r="H11461">
        <v>2154.94995117187</v>
      </c>
      <c r="I11461">
        <v>3126.53002929687</v>
      </c>
    </row>
    <row r="11462" spans="1:9" x14ac:dyDescent="0.4">
      <c r="A11462">
        <v>40745</v>
      </c>
      <c r="B11462">
        <v>10010.3896484375</v>
      </c>
      <c r="C11462">
        <v>12724.41015625</v>
      </c>
      <c r="D11462">
        <v>2834.42993164062</v>
      </c>
      <c r="E11462">
        <v>4067.91455078125</v>
      </c>
      <c r="F11462">
        <v>1565.81005859375</v>
      </c>
      <c r="G11462">
        <v>524.53997802734295</v>
      </c>
      <c r="H11462">
        <v>2145.0400390625</v>
      </c>
      <c r="I11462">
        <v>3138.51000976562</v>
      </c>
    </row>
    <row r="11463" spans="1:9" x14ac:dyDescent="0.4">
      <c r="A11463">
        <v>40746</v>
      </c>
      <c r="B11463">
        <v>10132.1103515625</v>
      </c>
      <c r="C11463">
        <v>12681.16015625</v>
      </c>
      <c r="D11463">
        <v>2858.830078125</v>
      </c>
      <c r="E11463">
        <v>4106.662109375</v>
      </c>
      <c r="F11463">
        <v>1565.06005859375</v>
      </c>
      <c r="G11463">
        <v>531.239990234375</v>
      </c>
      <c r="H11463">
        <v>2171.22998046875</v>
      </c>
      <c r="I11463">
        <v>3182.94995117187</v>
      </c>
    </row>
    <row r="11464" spans="1:9" x14ac:dyDescent="0.4">
      <c r="A11464">
        <v>40749</v>
      </c>
      <c r="B11464">
        <v>10050.009765625</v>
      </c>
      <c r="C11464">
        <v>12592.7998046875</v>
      </c>
      <c r="D11464">
        <v>2842.80004882812</v>
      </c>
      <c r="E11464">
        <v>4086.93481445312</v>
      </c>
      <c r="F11464">
        <v>1559.59997558593</v>
      </c>
      <c r="G11464">
        <v>529.90002441406205</v>
      </c>
      <c r="H11464">
        <v>2150.47998046875</v>
      </c>
      <c r="I11464">
        <v>3171.55004882812</v>
      </c>
    </row>
    <row r="11465" spans="1:9" x14ac:dyDescent="0.4">
      <c r="A11465">
        <v>40750</v>
      </c>
      <c r="B11465">
        <v>10097.7197265625</v>
      </c>
      <c r="C11465">
        <v>12501.2998046875</v>
      </c>
      <c r="D11465">
        <v>2839.9599609375</v>
      </c>
      <c r="E11465">
        <v>4132.6162109375</v>
      </c>
      <c r="F11465">
        <v>1561.77001953125</v>
      </c>
      <c r="G11465">
        <v>535.84997558593705</v>
      </c>
      <c r="H11465">
        <v>2168.69995117187</v>
      </c>
      <c r="I11465">
        <v>3186.57006835937</v>
      </c>
    </row>
    <row r="11466" spans="1:9" x14ac:dyDescent="0.4">
      <c r="A11466">
        <v>40751</v>
      </c>
      <c r="B11466">
        <v>10047.1904296875</v>
      </c>
      <c r="C11466">
        <v>12302.5498046875</v>
      </c>
      <c r="D11466">
        <v>2764.7900390625</v>
      </c>
      <c r="E11466">
        <v>4173.94921875</v>
      </c>
      <c r="F11466">
        <v>1558.17004394531</v>
      </c>
      <c r="G11466">
        <v>538.11999511718705</v>
      </c>
      <c r="H11466">
        <v>2174.31005859375</v>
      </c>
      <c r="I11466">
        <v>3193.5400390625</v>
      </c>
    </row>
    <row r="11467" spans="1:9" x14ac:dyDescent="0.4">
      <c r="A11467">
        <v>40752</v>
      </c>
      <c r="B11467">
        <v>9901.349609375</v>
      </c>
      <c r="C11467">
        <v>12240.1103515625</v>
      </c>
      <c r="D11467">
        <v>2766.25</v>
      </c>
      <c r="E11467">
        <v>4145.666015625</v>
      </c>
      <c r="F11467">
        <v>1551.91003417968</v>
      </c>
      <c r="G11467">
        <v>538.53997802734295</v>
      </c>
      <c r="H11467">
        <v>2155.85009765625</v>
      </c>
      <c r="I11467">
        <v>3189.85009765625</v>
      </c>
    </row>
    <row r="11468" spans="1:9" x14ac:dyDescent="0.4">
      <c r="A11468">
        <v>40753</v>
      </c>
      <c r="B11468">
        <v>9833.0302734375</v>
      </c>
      <c r="C11468">
        <v>12143.240234375</v>
      </c>
      <c r="D11468">
        <v>2756.3798828125</v>
      </c>
      <c r="E11468">
        <v>4130.63916015625</v>
      </c>
      <c r="F11468">
        <v>1548.81005859375</v>
      </c>
      <c r="G11468">
        <v>536.04998779296795</v>
      </c>
      <c r="H11468">
        <v>2133.2099609375</v>
      </c>
      <c r="I11468">
        <v>3189.26000976562</v>
      </c>
    </row>
    <row r="11469" spans="1:9" x14ac:dyDescent="0.4">
      <c r="A11469">
        <v>40756</v>
      </c>
      <c r="B11469">
        <v>9965.009765625</v>
      </c>
      <c r="C11469">
        <v>12132.490234375</v>
      </c>
      <c r="D11469">
        <v>2744.61010742187</v>
      </c>
      <c r="E11469">
        <v>4193.27783203125</v>
      </c>
      <c r="F11469">
        <v>1558.01000976562</v>
      </c>
      <c r="G11469">
        <v>544.39001464843705</v>
      </c>
      <c r="H11469">
        <v>2172.31005859375</v>
      </c>
      <c r="I11469">
        <v>3215.27001953125</v>
      </c>
    </row>
    <row r="11470" spans="1:9" x14ac:dyDescent="0.4">
      <c r="A11470">
        <v>40757</v>
      </c>
      <c r="B11470">
        <v>9844.58984375</v>
      </c>
      <c r="C11470">
        <v>11866.6201171875</v>
      </c>
      <c r="D11470">
        <v>2669.23999023437</v>
      </c>
      <c r="E11470">
        <v>4177.68359375</v>
      </c>
      <c r="F11470">
        <v>1554.84997558593</v>
      </c>
      <c r="G11470">
        <v>538.05999755859295</v>
      </c>
      <c r="H11470">
        <v>2121.27001953125</v>
      </c>
      <c r="I11470">
        <v>3177.09008789062</v>
      </c>
    </row>
    <row r="11471" spans="1:9" x14ac:dyDescent="0.4">
      <c r="A11471">
        <v>40758</v>
      </c>
      <c r="B11471">
        <v>9637.1396484375</v>
      </c>
      <c r="C11471">
        <v>11896.4404296875</v>
      </c>
      <c r="D11471">
        <v>2693.07006835937</v>
      </c>
      <c r="E11471">
        <v>4136.34619140625</v>
      </c>
      <c r="F11471">
        <v>1545.09997558593</v>
      </c>
      <c r="G11471">
        <v>531.90997314453102</v>
      </c>
      <c r="H11471">
        <v>2066.26000976562</v>
      </c>
      <c r="I11471">
        <v>3130.34008789062</v>
      </c>
    </row>
    <row r="11472" spans="1:9" x14ac:dyDescent="0.4">
      <c r="A11472">
        <v>40759</v>
      </c>
      <c r="B11472">
        <v>9659.1796875</v>
      </c>
      <c r="C11472">
        <v>11383.6796875</v>
      </c>
      <c r="D11472">
        <v>2556.38989257812</v>
      </c>
      <c r="E11472">
        <v>4121.92529296875</v>
      </c>
      <c r="F11472">
        <v>1546.89001464843</v>
      </c>
      <c r="G11472">
        <v>522.07000732421795</v>
      </c>
      <c r="H11472">
        <v>2018.46997070312</v>
      </c>
      <c r="I11472">
        <v>3107.01000976562</v>
      </c>
    </row>
    <row r="11473" spans="1:9" x14ac:dyDescent="0.4">
      <c r="A11473">
        <v>40760</v>
      </c>
      <c r="B11473">
        <v>9299.8798828125</v>
      </c>
      <c r="C11473">
        <v>11444.6103515625</v>
      </c>
      <c r="D11473">
        <v>2532.40991210937</v>
      </c>
      <c r="E11473">
        <v>3921.49047851562</v>
      </c>
      <c r="F11473">
        <v>1524.43005371093</v>
      </c>
      <c r="G11473">
        <v>495.54998779296801</v>
      </c>
      <c r="H11473">
        <v>1943.75</v>
      </c>
      <c r="I11473">
        <v>2994.78002929687</v>
      </c>
    </row>
    <row r="11474" spans="1:9" x14ac:dyDescent="0.4">
      <c r="A11474">
        <v>40763</v>
      </c>
      <c r="B11474">
        <v>9097.5595703125</v>
      </c>
      <c r="C11474">
        <v>10809.849609375</v>
      </c>
      <c r="D11474">
        <v>2357.68994140625</v>
      </c>
      <c r="E11474">
        <v>3850.1162109375</v>
      </c>
      <c r="F11474">
        <v>1496.98999023437</v>
      </c>
      <c r="G11474">
        <v>462.69000244140602</v>
      </c>
      <c r="H11474">
        <v>1869.44995117187</v>
      </c>
      <c r="I11474">
        <v>2884</v>
      </c>
    </row>
    <row r="11475" spans="1:9" x14ac:dyDescent="0.4">
      <c r="A11475">
        <v>40764</v>
      </c>
      <c r="B11475">
        <v>8944.48046875</v>
      </c>
      <c r="C11475">
        <v>11239.76953125</v>
      </c>
      <c r="D11475">
        <v>2482.52001953125</v>
      </c>
      <c r="E11475">
        <v>3734.9736328125</v>
      </c>
      <c r="F11475">
        <v>1472.14001464843</v>
      </c>
      <c r="G11475">
        <v>432.88000488281199</v>
      </c>
      <c r="H11475">
        <v>1801.34997558593</v>
      </c>
    </row>
    <row r="11476" spans="1:9" x14ac:dyDescent="0.4">
      <c r="A11476">
        <v>40765</v>
      </c>
      <c r="B11476">
        <v>9038.740234375</v>
      </c>
      <c r="C11476">
        <v>10719.9404296875</v>
      </c>
      <c r="D11476">
        <v>2381.05004882812</v>
      </c>
      <c r="E11476">
        <v>3863.42553710937</v>
      </c>
      <c r="F11476">
        <v>1480.52001953125</v>
      </c>
      <c r="G11476">
        <v>453.54998779296801</v>
      </c>
      <c r="H11476">
        <v>1806.23999023437</v>
      </c>
      <c r="I11476">
        <v>2821.09008789062</v>
      </c>
    </row>
    <row r="11477" spans="1:9" x14ac:dyDescent="0.4">
      <c r="A11477">
        <v>40766</v>
      </c>
      <c r="B11477">
        <v>8981.9404296875</v>
      </c>
      <c r="C11477">
        <v>11143.3095703125</v>
      </c>
      <c r="D11477">
        <v>2492.67993164062</v>
      </c>
      <c r="E11477">
        <v>3869.21435546875</v>
      </c>
      <c r="F11477">
        <v>1476.4599609375</v>
      </c>
      <c r="G11477">
        <v>469.239990234375</v>
      </c>
      <c r="H11477">
        <v>1817.43994140625</v>
      </c>
      <c r="I11477">
        <v>2796.21997070312</v>
      </c>
    </row>
    <row r="11478" spans="1:9" x14ac:dyDescent="0.4">
      <c r="A11478">
        <v>40767</v>
      </c>
      <c r="B11478">
        <v>8963.7197265625</v>
      </c>
      <c r="C11478">
        <v>11269.01953125</v>
      </c>
      <c r="D11478">
        <v>2507.97998046875</v>
      </c>
      <c r="E11478">
        <v>3890.37451171875</v>
      </c>
      <c r="F11478">
        <v>1483.67004394531</v>
      </c>
      <c r="G11478">
        <v>474.14999389648398</v>
      </c>
      <c r="H11478">
        <v>1793.31005859375</v>
      </c>
      <c r="I11478">
        <v>2850.59008789062</v>
      </c>
    </row>
    <row r="11479" spans="1:9" x14ac:dyDescent="0.4">
      <c r="A11479">
        <v>40770</v>
      </c>
      <c r="B11479">
        <v>9086.41015625</v>
      </c>
      <c r="C11479">
        <v>11482.900390625</v>
      </c>
      <c r="D11479">
        <v>2555.19995117187</v>
      </c>
      <c r="E11479">
        <v>3959.86767578125</v>
      </c>
      <c r="F11479">
        <v>1499.73999023437</v>
      </c>
      <c r="I11479">
        <v>2874.39990234375</v>
      </c>
    </row>
    <row r="11480" spans="1:9" x14ac:dyDescent="0.4">
      <c r="A11480">
        <v>40771</v>
      </c>
      <c r="B11480">
        <v>9107.4296875</v>
      </c>
      <c r="C11480">
        <v>11405.9296875</v>
      </c>
      <c r="D11480">
        <v>2523.44995117187</v>
      </c>
      <c r="E11480">
        <v>3953.12329101562</v>
      </c>
      <c r="F11480">
        <v>1498.23999023437</v>
      </c>
      <c r="G11480">
        <v>496.23001098632801</v>
      </c>
      <c r="H11480">
        <v>1879.86999511718</v>
      </c>
      <c r="I11480">
        <v>2832.72998046875</v>
      </c>
    </row>
    <row r="11481" spans="1:9" x14ac:dyDescent="0.4">
      <c r="A11481">
        <v>40772</v>
      </c>
      <c r="B11481">
        <v>9057.259765625</v>
      </c>
      <c r="C11481">
        <v>11410.2099609375</v>
      </c>
      <c r="D11481">
        <v>2511.47998046875</v>
      </c>
      <c r="F11481">
        <v>1503.06994628906</v>
      </c>
      <c r="G11481">
        <v>506.44000244140602</v>
      </c>
      <c r="H11481">
        <v>1892.67004394531</v>
      </c>
      <c r="I11481">
        <v>2828.53002929687</v>
      </c>
    </row>
    <row r="11482" spans="1:9" x14ac:dyDescent="0.4">
      <c r="A11482">
        <v>40773</v>
      </c>
      <c r="B11482">
        <v>8943.759765625</v>
      </c>
      <c r="C11482">
        <v>10990.580078125</v>
      </c>
      <c r="D11482">
        <v>2380.42993164062</v>
      </c>
      <c r="E11482">
        <v>4020.83740234375</v>
      </c>
      <c r="F11482">
        <v>1503.30004882812</v>
      </c>
      <c r="G11482">
        <v>507.79998779296801</v>
      </c>
      <c r="H11482">
        <v>1860.57995605468</v>
      </c>
      <c r="I11482">
        <v>2824.9599609375</v>
      </c>
    </row>
    <row r="11483" spans="1:9" x14ac:dyDescent="0.4">
      <c r="A11483">
        <v>40774</v>
      </c>
      <c r="B11483">
        <v>8719.240234375</v>
      </c>
      <c r="C11483">
        <v>10817.650390625</v>
      </c>
      <c r="D11483">
        <v>2341.84008789062</v>
      </c>
      <c r="E11483">
        <v>3842.59838867187</v>
      </c>
      <c r="F11483">
        <v>1483.97998046875</v>
      </c>
      <c r="G11483">
        <v>474.64999389648398</v>
      </c>
      <c r="H11483">
        <v>1744.88000488281</v>
      </c>
      <c r="I11483">
        <v>2733.6298828125</v>
      </c>
    </row>
    <row r="11484" spans="1:9" x14ac:dyDescent="0.4">
      <c r="A11484">
        <v>40777</v>
      </c>
      <c r="B11484">
        <v>8628.1298828125</v>
      </c>
      <c r="C11484">
        <v>10854.650390625</v>
      </c>
      <c r="D11484">
        <v>2345.3798828125</v>
      </c>
      <c r="E11484">
        <v>3839.466796875</v>
      </c>
      <c r="F11484">
        <v>1472.16003417968</v>
      </c>
      <c r="G11484">
        <v>465.89999389648398</v>
      </c>
      <c r="H11484">
        <v>1710.69995117187</v>
      </c>
      <c r="I11484">
        <v>2731.81005859375</v>
      </c>
    </row>
    <row r="11485" spans="1:9" x14ac:dyDescent="0.4">
      <c r="A11485">
        <v>40778</v>
      </c>
      <c r="B11485">
        <v>8733.009765625</v>
      </c>
      <c r="C11485">
        <v>11176.759765625</v>
      </c>
      <c r="D11485">
        <v>2446.06005859375</v>
      </c>
      <c r="E11485">
        <v>3880.31298828125</v>
      </c>
      <c r="F11485">
        <v>1482.36999511718</v>
      </c>
      <c r="G11485">
        <v>479.75</v>
      </c>
      <c r="H11485">
        <v>1776.68005371093</v>
      </c>
      <c r="I11485">
        <v>2765.14990234375</v>
      </c>
    </row>
    <row r="11486" spans="1:9" x14ac:dyDescent="0.4">
      <c r="A11486">
        <v>40779</v>
      </c>
      <c r="B11486">
        <v>8639.6103515625</v>
      </c>
      <c r="C11486">
        <v>11320.7099609375</v>
      </c>
      <c r="D11486">
        <v>2467.68994140625</v>
      </c>
      <c r="E11486">
        <v>3846.8701171875</v>
      </c>
      <c r="F11486">
        <v>1469.15002441406</v>
      </c>
      <c r="G11486">
        <v>474.29000854492102</v>
      </c>
      <c r="H11486">
        <v>1754.78002929687</v>
      </c>
      <c r="I11486">
        <v>2721.81005859375</v>
      </c>
    </row>
    <row r="11487" spans="1:9" x14ac:dyDescent="0.4">
      <c r="A11487">
        <v>40780</v>
      </c>
      <c r="B11487">
        <v>8772.3603515625</v>
      </c>
      <c r="C11487">
        <v>11149.8203125</v>
      </c>
      <c r="D11487">
        <v>2419.6298828125</v>
      </c>
      <c r="E11487">
        <v>3844.22729492187</v>
      </c>
      <c r="F11487">
        <v>1464.73999023437</v>
      </c>
      <c r="G11487">
        <v>471.5</v>
      </c>
      <c r="H11487">
        <v>1764.57995605468</v>
      </c>
      <c r="I11487">
        <v>2765.73999023437</v>
      </c>
    </row>
    <row r="11488" spans="1:9" x14ac:dyDescent="0.4">
      <c r="A11488">
        <v>40781</v>
      </c>
      <c r="B11488">
        <v>8797.7802734375</v>
      </c>
      <c r="C11488">
        <v>11284.5400390625</v>
      </c>
      <c r="D11488">
        <v>2479.85009765625</v>
      </c>
      <c r="E11488">
        <v>3841.58154296875</v>
      </c>
      <c r="F11488">
        <v>1444.81005859375</v>
      </c>
      <c r="G11488">
        <v>473.30999755859301</v>
      </c>
      <c r="H11488">
        <v>1778.94995117187</v>
      </c>
      <c r="I11488">
        <v>2748.17993164062</v>
      </c>
    </row>
    <row r="11489" spans="1:9" x14ac:dyDescent="0.4">
      <c r="A11489">
        <v>40784</v>
      </c>
      <c r="B11489">
        <v>8851.349609375</v>
      </c>
      <c r="C11489">
        <v>11539.25</v>
      </c>
      <c r="D11489">
        <v>2562.11010742187</v>
      </c>
      <c r="F11489">
        <v>1447.27001953125</v>
      </c>
      <c r="G11489">
        <v>483.26998901367102</v>
      </c>
      <c r="H11489">
        <v>1829.5</v>
      </c>
      <c r="I11489">
        <v>2791.88989257812</v>
      </c>
    </row>
    <row r="11490" spans="1:9" x14ac:dyDescent="0.4">
      <c r="A11490">
        <v>40785</v>
      </c>
      <c r="B11490">
        <v>8953.900390625</v>
      </c>
      <c r="C11490">
        <v>11559.9501953125</v>
      </c>
      <c r="D11490">
        <v>2576.11010742187</v>
      </c>
      <c r="G11490">
        <v>488.489990234375</v>
      </c>
      <c r="H11490">
        <v>1843.81994628906</v>
      </c>
    </row>
    <row r="11491" spans="1:9" x14ac:dyDescent="0.4">
      <c r="A11491">
        <v>40786</v>
      </c>
      <c r="B11491">
        <v>8955.2001953125</v>
      </c>
      <c r="C11491">
        <v>11613.5302734375</v>
      </c>
      <c r="D11491">
        <v>2579.4599609375</v>
      </c>
      <c r="G11491">
        <v>493.44000244140602</v>
      </c>
      <c r="H11491">
        <v>1880.10998535156</v>
      </c>
      <c r="I11491">
        <v>2885.26000976562</v>
      </c>
    </row>
    <row r="11492" spans="1:9" x14ac:dyDescent="0.4">
      <c r="A11492">
        <v>40787</v>
      </c>
      <c r="B11492">
        <v>9060.7998046875</v>
      </c>
      <c r="C11492">
        <v>11493.5703125</v>
      </c>
      <c r="D11492">
        <v>2546.0400390625</v>
      </c>
      <c r="G11492">
        <v>490.22000122070301</v>
      </c>
      <c r="H11492">
        <v>1880.69995117187</v>
      </c>
      <c r="I11492">
        <v>2867.17993164062</v>
      </c>
    </row>
    <row r="11493" spans="1:9" x14ac:dyDescent="0.4">
      <c r="A11493">
        <v>40788</v>
      </c>
      <c r="B11493">
        <v>8950.740234375</v>
      </c>
      <c r="C11493">
        <v>11240.259765625</v>
      </c>
      <c r="D11493">
        <v>2480.330078125</v>
      </c>
      <c r="F11493">
        <v>1474.08996582031</v>
      </c>
      <c r="G11493">
        <v>494.47000122070301</v>
      </c>
      <c r="H11493">
        <v>1867.75</v>
      </c>
      <c r="I11493">
        <v>2843.09008789062</v>
      </c>
    </row>
    <row r="11494" spans="1:9" x14ac:dyDescent="0.4">
      <c r="A11494">
        <v>40791</v>
      </c>
      <c r="B11494">
        <v>8784.4599609375</v>
      </c>
      <c r="E11494">
        <v>3866.02172851562</v>
      </c>
      <c r="F11494">
        <v>1463.11999511718</v>
      </c>
      <c r="G11494">
        <v>480.42999267578102</v>
      </c>
      <c r="H11494">
        <v>1785.82995605468</v>
      </c>
      <c r="I11494">
        <v>2773.169921875</v>
      </c>
    </row>
    <row r="11495" spans="1:9" x14ac:dyDescent="0.4">
      <c r="A11495">
        <v>40792</v>
      </c>
      <c r="B11495">
        <v>8590.5703125</v>
      </c>
      <c r="C11495">
        <v>11139.2998046875</v>
      </c>
      <c r="D11495">
        <v>2473.830078125</v>
      </c>
      <c r="E11495">
        <v>3889.81958007812</v>
      </c>
      <c r="F11495">
        <v>1454.36999511718</v>
      </c>
      <c r="G11495">
        <v>465.350006103515</v>
      </c>
      <c r="H11495">
        <v>1766.7099609375</v>
      </c>
      <c r="I11495">
        <v>2775.09008789062</v>
      </c>
    </row>
    <row r="11496" spans="1:9" x14ac:dyDescent="0.4">
      <c r="A11496">
        <v>40793</v>
      </c>
      <c r="B11496">
        <v>8763.41015625</v>
      </c>
      <c r="C11496">
        <v>11414.8603515625</v>
      </c>
      <c r="D11496">
        <v>2548.93994140625</v>
      </c>
      <c r="E11496">
        <v>4001.27734375</v>
      </c>
      <c r="F11496">
        <v>1464.60998535156</v>
      </c>
      <c r="G11496">
        <v>479.17001342773398</v>
      </c>
      <c r="H11496">
        <v>1833.4599609375</v>
      </c>
      <c r="I11496">
        <v>2832.1298828125</v>
      </c>
    </row>
    <row r="11497" spans="1:9" x14ac:dyDescent="0.4">
      <c r="A11497">
        <v>40794</v>
      </c>
      <c r="B11497">
        <v>8793.1201171875</v>
      </c>
      <c r="C11497">
        <v>11295.8095703125</v>
      </c>
      <c r="D11497">
        <v>2529.13989257812</v>
      </c>
      <c r="E11497">
        <v>4005.23388671875</v>
      </c>
      <c r="F11497">
        <v>1469.82995605468</v>
      </c>
      <c r="G11497">
        <v>475.29998779296801</v>
      </c>
      <c r="H11497">
        <v>1846.64001464843</v>
      </c>
      <c r="I11497">
        <v>2856.89990234375</v>
      </c>
    </row>
    <row r="11498" spans="1:9" x14ac:dyDescent="0.4">
      <c r="A11498">
        <v>40795</v>
      </c>
      <c r="B11498">
        <v>8737.66015625</v>
      </c>
      <c r="C11498">
        <v>10992.1298828125</v>
      </c>
      <c r="D11498">
        <v>2467.98999023437</v>
      </c>
      <c r="E11498">
        <v>3998.34643554687</v>
      </c>
      <c r="F11498">
        <v>1469.11999511718</v>
      </c>
      <c r="G11498">
        <v>470.94000244140602</v>
      </c>
      <c r="H11498">
        <v>1812.93005371093</v>
      </c>
      <c r="I11498">
        <v>2825.38989257812</v>
      </c>
    </row>
    <row r="11499" spans="1:9" x14ac:dyDescent="0.4">
      <c r="A11499">
        <v>40798</v>
      </c>
      <c r="B11499">
        <v>8535.669921875</v>
      </c>
      <c r="C11499">
        <v>11061.1201171875</v>
      </c>
      <c r="D11499">
        <v>2495.09008789062</v>
      </c>
      <c r="E11499">
        <v>3895.96752929687</v>
      </c>
      <c r="F11499">
        <v>1446.26000976562</v>
      </c>
      <c r="I11499">
        <v>2743.580078125</v>
      </c>
    </row>
    <row r="11500" spans="1:9" x14ac:dyDescent="0.4">
      <c r="A11500">
        <v>40799</v>
      </c>
      <c r="B11500">
        <v>8616.5498046875</v>
      </c>
      <c r="C11500">
        <v>11105.849609375</v>
      </c>
      <c r="D11500">
        <v>2532.14990234375</v>
      </c>
      <c r="E11500">
        <v>3874.63208007812</v>
      </c>
      <c r="F11500">
        <v>1448</v>
      </c>
      <c r="I11500">
        <v>2729.3701171875</v>
      </c>
    </row>
    <row r="11501" spans="1:9" x14ac:dyDescent="0.4">
      <c r="A11501">
        <v>40800</v>
      </c>
      <c r="B11501">
        <v>8518.5703125</v>
      </c>
      <c r="C11501">
        <v>11246.73046875</v>
      </c>
      <c r="D11501">
        <v>2572.55004882812</v>
      </c>
      <c r="E11501">
        <v>3798.88916015625</v>
      </c>
      <c r="F11501">
        <v>1437.60998535156</v>
      </c>
      <c r="G11501">
        <v>452.29998779296801</v>
      </c>
      <c r="H11501">
        <v>1749.16003417968</v>
      </c>
      <c r="I11501">
        <v>2739.35009765625</v>
      </c>
    </row>
    <row r="11502" spans="1:9" x14ac:dyDescent="0.4">
      <c r="A11502">
        <v>40801</v>
      </c>
      <c r="B11502">
        <v>8668.8603515625</v>
      </c>
      <c r="C11502">
        <v>11433.1796875</v>
      </c>
      <c r="D11502">
        <v>2607.07006835937</v>
      </c>
      <c r="E11502">
        <v>3774.18701171875</v>
      </c>
      <c r="F11502">
        <v>1430.93005371093</v>
      </c>
      <c r="G11502">
        <v>454.95001220703102</v>
      </c>
      <c r="H11502">
        <v>1774.07995605468</v>
      </c>
      <c r="I11502">
        <v>2765.94995117187</v>
      </c>
    </row>
    <row r="11503" spans="1:9" x14ac:dyDescent="0.4">
      <c r="A11503">
        <v>40802</v>
      </c>
      <c r="B11503">
        <v>8864.16015625</v>
      </c>
      <c r="C11503">
        <v>11509.08984375</v>
      </c>
      <c r="D11503">
        <v>2622.31005859375</v>
      </c>
      <c r="E11503">
        <v>3835.03173828125</v>
      </c>
      <c r="G11503">
        <v>467.83999633789</v>
      </c>
      <c r="H11503">
        <v>1840.09997558593</v>
      </c>
      <c r="I11503">
        <v>2789.0400390625</v>
      </c>
    </row>
    <row r="11504" spans="1:9" x14ac:dyDescent="0.4">
      <c r="A11504">
        <v>40806</v>
      </c>
      <c r="B11504">
        <v>8721.240234375</v>
      </c>
      <c r="C11504">
        <v>11408.66015625</v>
      </c>
      <c r="D11504">
        <v>2590.23999023437</v>
      </c>
      <c r="E11504">
        <v>3751.96411132812</v>
      </c>
      <c r="F11504">
        <v>1410.64001464843</v>
      </c>
      <c r="G11504">
        <v>470.10998535156199</v>
      </c>
      <c r="H11504">
        <v>1837.96997070312</v>
      </c>
      <c r="I11504">
        <v>2780.84008789062</v>
      </c>
    </row>
    <row r="11505" spans="1:9" x14ac:dyDescent="0.4">
      <c r="A11505">
        <v>40807</v>
      </c>
      <c r="B11505">
        <v>8741.16015625</v>
      </c>
      <c r="C11505">
        <v>11124.83984375</v>
      </c>
      <c r="D11505">
        <v>2538.18994140625</v>
      </c>
      <c r="E11505">
        <v>3697.34985351562</v>
      </c>
      <c r="F11505">
        <v>1419.0400390625</v>
      </c>
      <c r="G11505">
        <v>477.510009765625</v>
      </c>
      <c r="H11505">
        <v>1854.28002929687</v>
      </c>
      <c r="I11505">
        <v>2791.7900390625</v>
      </c>
    </row>
    <row r="11506" spans="1:9" x14ac:dyDescent="0.4">
      <c r="A11506">
        <v>40808</v>
      </c>
      <c r="B11506">
        <v>8560.259765625</v>
      </c>
      <c r="C11506">
        <v>10733.830078125</v>
      </c>
      <c r="D11506">
        <v>2455.669921875</v>
      </c>
      <c r="E11506">
        <v>3369.01220703125</v>
      </c>
      <c r="F11506">
        <v>1387.81005859375</v>
      </c>
      <c r="G11506">
        <v>471.41000366210898</v>
      </c>
      <c r="H11506">
        <v>1800.55004882812</v>
      </c>
      <c r="I11506">
        <v>2717.65991210937</v>
      </c>
    </row>
    <row r="11507" spans="1:9" x14ac:dyDescent="0.4">
      <c r="A11507">
        <v>40812</v>
      </c>
      <c r="B11507">
        <v>8374.1298828125</v>
      </c>
      <c r="C11507">
        <v>11043.8603515625</v>
      </c>
      <c r="D11507">
        <v>2516.68994140625</v>
      </c>
      <c r="E11507">
        <v>3316.00805664062</v>
      </c>
      <c r="F11507">
        <v>1331.80004882812</v>
      </c>
      <c r="G11507">
        <v>409.54998779296801</v>
      </c>
      <c r="H11507">
        <v>1652.7099609375</v>
      </c>
      <c r="I11507">
        <v>2654.31005859375</v>
      </c>
    </row>
    <row r="11508" spans="1:9" x14ac:dyDescent="0.4">
      <c r="A11508">
        <v>40813</v>
      </c>
      <c r="B11508">
        <v>8609.9501953125</v>
      </c>
      <c r="C11508">
        <v>11190.6904296875</v>
      </c>
      <c r="D11508">
        <v>2546.830078125</v>
      </c>
      <c r="E11508">
        <v>3473.80297851562</v>
      </c>
      <c r="F11508">
        <v>1364.19995117187</v>
      </c>
      <c r="G11508">
        <v>433.41000366210898</v>
      </c>
      <c r="H11508">
        <v>1735.7099609375</v>
      </c>
      <c r="I11508">
        <v>2725.90991210937</v>
      </c>
    </row>
    <row r="11509" spans="1:9" x14ac:dyDescent="0.4">
      <c r="A11509">
        <v>40814</v>
      </c>
      <c r="B11509">
        <v>8615.650390625</v>
      </c>
      <c r="C11509">
        <v>11010.900390625</v>
      </c>
      <c r="D11509">
        <v>2491.580078125</v>
      </c>
      <c r="E11509">
        <v>3513.029296875</v>
      </c>
      <c r="F11509">
        <v>1371.55004882812</v>
      </c>
      <c r="G11509">
        <v>434.20001220703102</v>
      </c>
      <c r="H11509">
        <v>1723.08996582031</v>
      </c>
      <c r="I11509">
        <v>2701.169921875</v>
      </c>
    </row>
    <row r="11510" spans="1:9" x14ac:dyDescent="0.4">
      <c r="A11510">
        <v>40815</v>
      </c>
      <c r="B11510">
        <v>8701.23046875</v>
      </c>
      <c r="C11510">
        <v>11153.98046875</v>
      </c>
      <c r="D11510">
        <v>2480.76000976562</v>
      </c>
      <c r="E11510">
        <v>3537.04028320312</v>
      </c>
      <c r="F11510">
        <v>1387.4599609375</v>
      </c>
      <c r="G11510">
        <v>443.260009765625</v>
      </c>
      <c r="H11510">
        <v>1769.2900390625</v>
      </c>
      <c r="I11510">
        <v>2708.1298828125</v>
      </c>
    </row>
    <row r="11511" spans="1:9" x14ac:dyDescent="0.4">
      <c r="A11511">
        <v>40816</v>
      </c>
      <c r="B11511">
        <v>8700.2900390625</v>
      </c>
      <c r="C11511">
        <v>10913.3798828125</v>
      </c>
      <c r="D11511">
        <v>2415.39990234375</v>
      </c>
      <c r="E11511">
        <v>3548.89379882812</v>
      </c>
      <c r="F11511">
        <v>1387.13000488281</v>
      </c>
      <c r="G11511">
        <v>449.66000366210898</v>
      </c>
      <c r="H11511">
        <v>1769.65002441406</v>
      </c>
      <c r="I11511">
        <v>2675.15991210937</v>
      </c>
    </row>
    <row r="11512" spans="1:9" x14ac:dyDescent="0.4">
      <c r="A11512">
        <v>40819</v>
      </c>
      <c r="B11512">
        <v>8545.48046875</v>
      </c>
      <c r="C11512">
        <v>10655.2998046875</v>
      </c>
      <c r="D11512">
        <v>2335.830078125</v>
      </c>
      <c r="E11512">
        <v>3348.57763671875</v>
      </c>
      <c r="F11512">
        <v>1367.52001953125</v>
      </c>
      <c r="I11512">
        <v>2621.39990234375</v>
      </c>
    </row>
    <row r="11513" spans="1:9" x14ac:dyDescent="0.4">
      <c r="A11513">
        <v>40820</v>
      </c>
      <c r="B11513">
        <v>8456.1201171875</v>
      </c>
      <c r="C11513">
        <v>10808.7099609375</v>
      </c>
      <c r="D11513">
        <v>2404.82006835937</v>
      </c>
      <c r="E11513">
        <v>3269.32373046875</v>
      </c>
      <c r="F11513">
        <v>1361.38000488281</v>
      </c>
      <c r="G11513">
        <v>436.13000488281199</v>
      </c>
      <c r="I11513">
        <v>2531.02001953125</v>
      </c>
    </row>
    <row r="11514" spans="1:9" x14ac:dyDescent="0.4">
      <c r="A11514">
        <v>40821</v>
      </c>
      <c r="B11514">
        <v>8382.98046875</v>
      </c>
      <c r="C11514">
        <v>10939.9501953125</v>
      </c>
      <c r="D11514">
        <v>2460.51000976562</v>
      </c>
      <c r="E11514">
        <v>3293.11083984375</v>
      </c>
      <c r="F11514">
        <v>1375.67004394531</v>
      </c>
      <c r="G11514">
        <v>421.17999267578102</v>
      </c>
      <c r="H11514">
        <v>1666.52001953125</v>
      </c>
      <c r="I11514">
        <v>2528.7099609375</v>
      </c>
    </row>
    <row r="11515" spans="1:9" x14ac:dyDescent="0.4">
      <c r="A11515">
        <v>40822</v>
      </c>
      <c r="B11515">
        <v>8522.01953125</v>
      </c>
      <c r="C11515">
        <v>11123.330078125</v>
      </c>
      <c r="D11515">
        <v>2506.82006835937</v>
      </c>
      <c r="E11515">
        <v>3442.97216796875</v>
      </c>
      <c r="F11515">
        <v>1393.68994140625</v>
      </c>
      <c r="G11515">
        <v>431.17999267578102</v>
      </c>
      <c r="H11515">
        <v>1710.31994628906</v>
      </c>
      <c r="I11515">
        <v>2603.1201171875</v>
      </c>
    </row>
    <row r="11516" spans="1:9" x14ac:dyDescent="0.4">
      <c r="A11516">
        <v>40823</v>
      </c>
      <c r="B11516">
        <v>8605.6201171875</v>
      </c>
      <c r="C11516">
        <v>11103.1201171875</v>
      </c>
      <c r="D11516">
        <v>2479.35009765625</v>
      </c>
      <c r="E11516">
        <v>3425.55078125</v>
      </c>
      <c r="F11516">
        <v>1400.05004882812</v>
      </c>
      <c r="G11516">
        <v>442.64001464843699</v>
      </c>
      <c r="H11516">
        <v>1759.77001953125</v>
      </c>
      <c r="I11516">
        <v>2640.30004882812</v>
      </c>
    </row>
    <row r="11517" spans="1:9" x14ac:dyDescent="0.4">
      <c r="A11517">
        <v>40827</v>
      </c>
      <c r="B11517">
        <v>8773.6796875</v>
      </c>
      <c r="C11517">
        <v>11416.2998046875</v>
      </c>
      <c r="D11517">
        <v>2583.03002929687</v>
      </c>
      <c r="E11517">
        <v>3531.61547851562</v>
      </c>
      <c r="F11517">
        <v>1411.65002441406</v>
      </c>
      <c r="G11517">
        <v>459.05999755859301</v>
      </c>
      <c r="H11517">
        <v>1795.02001953125</v>
      </c>
      <c r="I11517">
        <v>2693.05004882812</v>
      </c>
    </row>
    <row r="11518" spans="1:9" x14ac:dyDescent="0.4">
      <c r="A11518">
        <v>40828</v>
      </c>
      <c r="B11518">
        <v>8738.900390625</v>
      </c>
      <c r="C11518">
        <v>11518.849609375</v>
      </c>
      <c r="D11518">
        <v>2604.72998046875</v>
      </c>
      <c r="E11518">
        <v>3635.7890625</v>
      </c>
      <c r="F11518">
        <v>1428.5</v>
      </c>
      <c r="G11518">
        <v>467.64999389648398</v>
      </c>
      <c r="H11518">
        <v>1809.5</v>
      </c>
      <c r="I11518">
        <v>2737.75</v>
      </c>
    </row>
    <row r="11519" spans="1:9" x14ac:dyDescent="0.4">
      <c r="A11519">
        <v>40829</v>
      </c>
      <c r="B11519">
        <v>8823.25</v>
      </c>
      <c r="C11519">
        <v>11478.1298828125</v>
      </c>
      <c r="D11519">
        <v>2620.23999023437</v>
      </c>
      <c r="E11519">
        <v>3675.24096679687</v>
      </c>
      <c r="F11519">
        <v>1444.86999511718</v>
      </c>
      <c r="G11519">
        <v>473.55999755859301</v>
      </c>
      <c r="H11519">
        <v>1823.09997558593</v>
      </c>
      <c r="I11519">
        <v>2733.96997070312</v>
      </c>
    </row>
    <row r="11520" spans="1:9" x14ac:dyDescent="0.4">
      <c r="A11520">
        <v>40830</v>
      </c>
      <c r="B11520">
        <v>8747.9599609375</v>
      </c>
      <c r="C11520">
        <v>11644.490234375</v>
      </c>
      <c r="D11520">
        <v>2667.85009765625</v>
      </c>
      <c r="E11520">
        <v>3664.537109375</v>
      </c>
      <c r="F11520">
        <v>1442.43005371093</v>
      </c>
      <c r="G11520">
        <v>473.89001464843699</v>
      </c>
      <c r="H11520">
        <v>1835.40002441406</v>
      </c>
      <c r="I11520">
        <v>2744.169921875</v>
      </c>
    </row>
    <row r="11521" spans="1:9" x14ac:dyDescent="0.4">
      <c r="A11521">
        <v>40833</v>
      </c>
      <c r="B11521">
        <v>8879.599609375</v>
      </c>
      <c r="C11521">
        <v>11397</v>
      </c>
      <c r="D11521">
        <v>2614.919921875</v>
      </c>
      <c r="E11521">
        <v>3728.86987304687</v>
      </c>
      <c r="F11521">
        <v>1465.34997558593</v>
      </c>
      <c r="G11521">
        <v>485.38000488281199</v>
      </c>
      <c r="H11521">
        <v>1865.18005371093</v>
      </c>
      <c r="I11521">
        <v>2778.96997070312</v>
      </c>
    </row>
    <row r="11522" spans="1:9" x14ac:dyDescent="0.4">
      <c r="A11522">
        <v>40834</v>
      </c>
      <c r="B11522">
        <v>8741.91015625</v>
      </c>
      <c r="C11522">
        <v>11577.0498046875</v>
      </c>
      <c r="D11522">
        <v>2657.42993164062</v>
      </c>
      <c r="E11522">
        <v>3621.88598632812</v>
      </c>
      <c r="F11522">
        <v>1439.93994140625</v>
      </c>
      <c r="G11522">
        <v>483.42999267578102</v>
      </c>
      <c r="H11522">
        <v>1838.90002441406</v>
      </c>
      <c r="I11522">
        <v>2724.68994140625</v>
      </c>
    </row>
    <row r="11523" spans="1:9" x14ac:dyDescent="0.4">
      <c r="A11523">
        <v>40835</v>
      </c>
      <c r="B11523">
        <v>8772.5400390625</v>
      </c>
      <c r="C11523">
        <v>11504.6201171875</v>
      </c>
      <c r="D11523">
        <v>2604.0400390625</v>
      </c>
      <c r="E11523">
        <v>3685.16259765625</v>
      </c>
      <c r="F11523">
        <v>1450.25</v>
      </c>
      <c r="G11523">
        <v>488.17001342773398</v>
      </c>
      <c r="H11523">
        <v>1855.92004394531</v>
      </c>
      <c r="I11523">
        <v>2720.2099609375</v>
      </c>
    </row>
    <row r="11524" spans="1:9" x14ac:dyDescent="0.4">
      <c r="A11524">
        <v>40836</v>
      </c>
      <c r="B11524">
        <v>8682.150390625</v>
      </c>
      <c r="C11524">
        <v>11541.7802734375</v>
      </c>
      <c r="D11524">
        <v>2598.6201171875</v>
      </c>
      <c r="E11524">
        <v>3622.634765625</v>
      </c>
      <c r="F11524">
        <v>1441.18005371093</v>
      </c>
      <c r="G11524">
        <v>469.98001098632801</v>
      </c>
      <c r="H11524">
        <v>1805.08996582031</v>
      </c>
      <c r="I11524">
        <v>2694.01000976562</v>
      </c>
    </row>
    <row r="11525" spans="1:9" x14ac:dyDescent="0.4">
      <c r="A11525">
        <v>40837</v>
      </c>
      <c r="B11525">
        <v>8678.8896484375</v>
      </c>
      <c r="C11525">
        <v>11808.7900390625</v>
      </c>
      <c r="D11525">
        <v>2637.4599609375</v>
      </c>
      <c r="E11525">
        <v>3620.52294921875</v>
      </c>
      <c r="F11525">
        <v>1438.82995605468</v>
      </c>
      <c r="G11525">
        <v>481.22000122070301</v>
      </c>
      <c r="H11525">
        <v>1838.38000488281</v>
      </c>
      <c r="I11525">
        <v>2712.40991210937</v>
      </c>
    </row>
    <row r="11526" spans="1:9" x14ac:dyDescent="0.4">
      <c r="A11526">
        <v>40840</v>
      </c>
      <c r="B11526">
        <v>8843.98046875</v>
      </c>
      <c r="C11526">
        <v>11913.6201171875</v>
      </c>
      <c r="D11526">
        <v>2699.43994140625</v>
      </c>
      <c r="E11526">
        <v>3706.63793945312</v>
      </c>
      <c r="F11526">
        <v>1450.02001953125</v>
      </c>
      <c r="G11526">
        <v>493.02999877929602</v>
      </c>
      <c r="H11526">
        <v>1898.31994628906</v>
      </c>
      <c r="I11526">
        <v>2760.94995117187</v>
      </c>
    </row>
    <row r="11527" spans="1:9" x14ac:dyDescent="0.4">
      <c r="A11527">
        <v>40841</v>
      </c>
      <c r="B11527">
        <v>8762.3095703125</v>
      </c>
      <c r="C11527">
        <v>11706.6201171875</v>
      </c>
      <c r="D11527">
        <v>2638.419921875</v>
      </c>
      <c r="E11527">
        <v>3710.33374023437</v>
      </c>
      <c r="F11527">
        <v>1457.80004882812</v>
      </c>
      <c r="G11527">
        <v>492.69000244140602</v>
      </c>
      <c r="H11527">
        <v>1888.65002441406</v>
      </c>
      <c r="I11527">
        <v>2769.93994140625</v>
      </c>
    </row>
    <row r="11528" spans="1:9" x14ac:dyDescent="0.4">
      <c r="A11528">
        <v>40842</v>
      </c>
      <c r="B11528">
        <v>8748.4697265625</v>
      </c>
      <c r="C11528">
        <v>11869.0400390625</v>
      </c>
      <c r="D11528">
        <v>2650.669921875</v>
      </c>
      <c r="E11528">
        <v>3738.46142578125</v>
      </c>
      <c r="G11528">
        <v>497.510009765625</v>
      </c>
      <c r="H11528">
        <v>1894.31005859375</v>
      </c>
    </row>
    <row r="11529" spans="1:9" x14ac:dyDescent="0.4">
      <c r="A11529">
        <v>40843</v>
      </c>
      <c r="B11529">
        <v>8926.5400390625</v>
      </c>
      <c r="C11529">
        <v>12208.5498046875</v>
      </c>
      <c r="D11529">
        <v>2738.6298828125</v>
      </c>
      <c r="E11529">
        <v>3812.85546875</v>
      </c>
      <c r="F11529">
        <v>1470.93005371093</v>
      </c>
      <c r="G11529">
        <v>497.04000854492102</v>
      </c>
      <c r="H11529">
        <v>1922.0400390625</v>
      </c>
      <c r="I11529">
        <v>2847.57006835937</v>
      </c>
    </row>
    <row r="11530" spans="1:9" x14ac:dyDescent="0.4">
      <c r="A11530">
        <v>40844</v>
      </c>
      <c r="B11530">
        <v>9050.4697265625</v>
      </c>
      <c r="C11530">
        <v>12231.1103515625</v>
      </c>
      <c r="D11530">
        <v>2737.14990234375</v>
      </c>
      <c r="E11530">
        <v>3829.81079101562</v>
      </c>
      <c r="F11530">
        <v>1481.81994628906</v>
      </c>
      <c r="G11530">
        <v>490.58999633789</v>
      </c>
      <c r="H11530">
        <v>1929.47998046875</v>
      </c>
      <c r="I11530">
        <v>2905.71997070312</v>
      </c>
    </row>
    <row r="11531" spans="1:9" x14ac:dyDescent="0.4">
      <c r="A11531">
        <v>40847</v>
      </c>
      <c r="B11531">
        <v>8988.3896484375</v>
      </c>
      <c r="C11531">
        <v>11955.009765625</v>
      </c>
      <c r="D11531">
        <v>2684.40991210937</v>
      </c>
      <c r="E11531">
        <v>3790.69946289062</v>
      </c>
      <c r="F11531">
        <v>1491.89001464843</v>
      </c>
      <c r="G11531">
        <v>490.69000244140602</v>
      </c>
      <c r="H11531">
        <v>1909.03002929687</v>
      </c>
      <c r="I11531">
        <v>2855.77001953125</v>
      </c>
    </row>
    <row r="11532" spans="1:9" x14ac:dyDescent="0.4">
      <c r="A11532">
        <v>40848</v>
      </c>
      <c r="B11532">
        <v>8835.51953125</v>
      </c>
      <c r="C11532">
        <v>11657.9599609375</v>
      </c>
      <c r="D11532">
        <v>2606.9599609375</v>
      </c>
      <c r="E11532">
        <v>3684.86865234375</v>
      </c>
      <c r="F11532">
        <v>1475.64001464843</v>
      </c>
      <c r="G11532">
        <v>492.35998535156199</v>
      </c>
      <c r="H11532">
        <v>1909.63000488281</v>
      </c>
      <c r="I11532">
        <v>2789.35009765625</v>
      </c>
    </row>
    <row r="11533" spans="1:9" x14ac:dyDescent="0.4">
      <c r="A11533">
        <v>40849</v>
      </c>
      <c r="B11533">
        <v>8640.419921875</v>
      </c>
      <c r="C11533">
        <v>11836.0400390625</v>
      </c>
      <c r="D11533">
        <v>2639.97998046875</v>
      </c>
      <c r="E11533">
        <v>3762.8876953125</v>
      </c>
      <c r="F11533">
        <v>1470.94995117187</v>
      </c>
      <c r="G11533">
        <v>493.489990234375</v>
      </c>
      <c r="H11533">
        <v>1898.01000976562</v>
      </c>
      <c r="I11533">
        <v>2834.75</v>
      </c>
    </row>
    <row r="11534" spans="1:9" x14ac:dyDescent="0.4">
      <c r="A11534">
        <v>40851</v>
      </c>
      <c r="B11534">
        <v>8801.400390625</v>
      </c>
      <c r="C11534">
        <v>11983.240234375</v>
      </c>
      <c r="D11534">
        <v>2686.14990234375</v>
      </c>
      <c r="E11534">
        <v>3783.48071289062</v>
      </c>
      <c r="F11534">
        <v>1477.51000976562</v>
      </c>
      <c r="G11534">
        <v>502.79998779296801</v>
      </c>
      <c r="H11534">
        <v>1928.41003417968</v>
      </c>
      <c r="I11534">
        <v>2848.23999023437</v>
      </c>
    </row>
    <row r="11535" spans="1:9" x14ac:dyDescent="0.4">
      <c r="A11535">
        <v>40854</v>
      </c>
      <c r="B11535">
        <v>8767.08984375</v>
      </c>
      <c r="C11535">
        <v>12068.3896484375</v>
      </c>
      <c r="D11535">
        <v>2695.25</v>
      </c>
      <c r="E11535">
        <v>3778.09301757812</v>
      </c>
      <c r="G11535">
        <v>509.76998901367102</v>
      </c>
      <c r="H11535">
        <v>1919.09997558593</v>
      </c>
    </row>
    <row r="11536" spans="1:9" x14ac:dyDescent="0.4">
      <c r="A11536">
        <v>40855</v>
      </c>
      <c r="B11536">
        <v>8655.509765625</v>
      </c>
      <c r="C11536">
        <v>12170.1796875</v>
      </c>
      <c r="D11536">
        <v>2727.48999023437</v>
      </c>
      <c r="E11536">
        <v>3805.49975585937</v>
      </c>
      <c r="F11536">
        <v>1480.4599609375</v>
      </c>
      <c r="G11536">
        <v>507.10998535156199</v>
      </c>
      <c r="H11536">
        <v>1903.14001464843</v>
      </c>
      <c r="I11536">
        <v>2866.52001953125</v>
      </c>
    </row>
    <row r="11537" spans="1:9" x14ac:dyDescent="0.4">
      <c r="A11537">
        <v>40856</v>
      </c>
      <c r="B11537">
        <v>8755.4404296875</v>
      </c>
      <c r="C11537">
        <v>11780.9404296875</v>
      </c>
      <c r="D11537">
        <v>2621.64990234375</v>
      </c>
      <c r="E11537">
        <v>3857.212890625</v>
      </c>
      <c r="F11537">
        <v>1489.64001464843</v>
      </c>
      <c r="G11537">
        <v>509.41000366210898</v>
      </c>
      <c r="H11537">
        <v>1907.53002929687</v>
      </c>
      <c r="I11537">
        <v>2858.65991210937</v>
      </c>
    </row>
    <row r="11538" spans="1:9" x14ac:dyDescent="0.4">
      <c r="A11538">
        <v>40857</v>
      </c>
      <c r="B11538">
        <v>8500.7998046875</v>
      </c>
      <c r="C11538">
        <v>11893.8603515625</v>
      </c>
      <c r="D11538">
        <v>2625.14990234375</v>
      </c>
      <c r="E11538">
        <v>3783.73388671875</v>
      </c>
      <c r="F11538">
        <v>1472.65002441406</v>
      </c>
      <c r="G11538">
        <v>488.76998901367102</v>
      </c>
      <c r="H11538">
        <v>1813.25</v>
      </c>
      <c r="I11538">
        <v>2786.89990234375</v>
      </c>
    </row>
    <row r="11539" spans="1:9" x14ac:dyDescent="0.4">
      <c r="A11539">
        <v>40858</v>
      </c>
      <c r="B11539">
        <v>8514.4697265625</v>
      </c>
      <c r="C11539">
        <v>12153.6796875</v>
      </c>
      <c r="D11539">
        <v>2678.75</v>
      </c>
      <c r="E11539">
        <v>3778.73803710937</v>
      </c>
      <c r="F11539">
        <v>1468.75</v>
      </c>
      <c r="G11539">
        <v>500.079986572265</v>
      </c>
      <c r="H11539">
        <v>1863.44995117187</v>
      </c>
      <c r="I11539">
        <v>2790.93994140625</v>
      </c>
    </row>
    <row r="11540" spans="1:9" x14ac:dyDescent="0.4">
      <c r="A11540">
        <v>40861</v>
      </c>
      <c r="B11540">
        <v>8603.7001953125</v>
      </c>
      <c r="C11540">
        <v>12078.98046875</v>
      </c>
      <c r="D11540">
        <v>2657.21997070312</v>
      </c>
      <c r="E11540">
        <v>3832.89086914062</v>
      </c>
      <c r="F11540">
        <v>1478.86999511718</v>
      </c>
      <c r="G11540">
        <v>510.08999633789</v>
      </c>
      <c r="H11540">
        <v>1902.81005859375</v>
      </c>
      <c r="I11540">
        <v>2830.330078125</v>
      </c>
    </row>
    <row r="11541" spans="1:9" x14ac:dyDescent="0.4">
      <c r="A11541">
        <v>40862</v>
      </c>
      <c r="B11541">
        <v>8541.9296875</v>
      </c>
      <c r="C11541">
        <v>12096.16015625</v>
      </c>
      <c r="D11541">
        <v>2686.19995117187</v>
      </c>
      <c r="E11541">
        <v>3813.69360351562</v>
      </c>
      <c r="F11541">
        <v>1477.21997070312</v>
      </c>
      <c r="G11541">
        <v>508.329986572265</v>
      </c>
      <c r="H11541">
        <v>1886.11999511718</v>
      </c>
      <c r="I11541">
        <v>2811.580078125</v>
      </c>
    </row>
    <row r="11542" spans="1:9" x14ac:dyDescent="0.4">
      <c r="A11542">
        <v>40863</v>
      </c>
      <c r="B11542">
        <v>8463.16015625</v>
      </c>
      <c r="C11542">
        <v>11905.58984375</v>
      </c>
      <c r="D11542">
        <v>2639.61010742187</v>
      </c>
      <c r="E11542">
        <v>3813.94165039062</v>
      </c>
      <c r="F11542">
        <v>1476.83996582031</v>
      </c>
      <c r="G11542">
        <v>497.579986572265</v>
      </c>
      <c r="H11542">
        <v>1856.06994628906</v>
      </c>
      <c r="I11542">
        <v>2807.43994140625</v>
      </c>
    </row>
    <row r="11543" spans="1:9" x14ac:dyDescent="0.4">
      <c r="A11543">
        <v>40864</v>
      </c>
      <c r="B11543">
        <v>8479.6298828125</v>
      </c>
      <c r="C11543">
        <v>11770.73046875</v>
      </c>
      <c r="D11543">
        <v>2587.98999023437</v>
      </c>
      <c r="E11543">
        <v>3792.10522460937</v>
      </c>
      <c r="F11543">
        <v>1465.46997070312</v>
      </c>
      <c r="G11543">
        <v>506.54000854492102</v>
      </c>
      <c r="H11543">
        <v>1876.67004394531</v>
      </c>
      <c r="I11543">
        <v>2778.25</v>
      </c>
    </row>
    <row r="11544" spans="1:9" x14ac:dyDescent="0.4">
      <c r="A11544">
        <v>40865</v>
      </c>
      <c r="B11544">
        <v>8374.91015625</v>
      </c>
      <c r="C11544">
        <v>11796.16015625</v>
      </c>
      <c r="D11544">
        <v>2572.5</v>
      </c>
      <c r="E11544">
        <v>3754.35375976562</v>
      </c>
      <c r="F11544">
        <v>1454.40002441406</v>
      </c>
      <c r="G11544">
        <v>503.08999633789</v>
      </c>
      <c r="H11544">
        <v>1839.17004394531</v>
      </c>
      <c r="I11544">
        <v>2730.34008789062</v>
      </c>
    </row>
    <row r="11545" spans="1:9" x14ac:dyDescent="0.4">
      <c r="A11545">
        <v>40868</v>
      </c>
      <c r="B11545">
        <v>8348.26953125</v>
      </c>
      <c r="C11545">
        <v>11547.3095703125</v>
      </c>
      <c r="D11545">
        <v>2523.13989257812</v>
      </c>
      <c r="E11545">
        <v>3679.68579101562</v>
      </c>
      <c r="F11545">
        <v>1434.07995605468</v>
      </c>
      <c r="G11545">
        <v>498.35998535156199</v>
      </c>
      <c r="H11545">
        <v>1820.03002929687</v>
      </c>
      <c r="I11545">
        <v>2697.97998046875</v>
      </c>
    </row>
    <row r="11546" spans="1:9" x14ac:dyDescent="0.4">
      <c r="A11546">
        <v>40869</v>
      </c>
      <c r="B11546">
        <v>8314.740234375</v>
      </c>
      <c r="C11546">
        <v>11493.7197265625</v>
      </c>
      <c r="D11546">
        <v>2521.28002929687</v>
      </c>
      <c r="E11546">
        <v>3735.38671875</v>
      </c>
      <c r="F11546">
        <v>1437.98999023437</v>
      </c>
      <c r="G11546">
        <v>505.69000244140602</v>
      </c>
      <c r="H11546">
        <v>1826.28002929687</v>
      </c>
      <c r="I11546">
        <v>2717.19995117187</v>
      </c>
    </row>
    <row r="11547" spans="1:9" x14ac:dyDescent="0.4">
      <c r="A11547">
        <v>40871</v>
      </c>
      <c r="B11547">
        <v>8165.18017578125</v>
      </c>
      <c r="E11547">
        <v>3695.88793945312</v>
      </c>
      <c r="F11547">
        <v>1447.98999023437</v>
      </c>
      <c r="G11547">
        <v>489.48001098632801</v>
      </c>
      <c r="H11547">
        <v>1795.06005859375</v>
      </c>
    </row>
    <row r="11548" spans="1:9" x14ac:dyDescent="0.4">
      <c r="A11548">
        <v>40872</v>
      </c>
      <c r="B11548">
        <v>8160.009765625</v>
      </c>
      <c r="C11548">
        <v>11231.650390625</v>
      </c>
      <c r="D11548">
        <v>2441.51000976562</v>
      </c>
      <c r="E11548">
        <v>3637.05004882812</v>
      </c>
      <c r="F11548">
        <v>1431.55004882812</v>
      </c>
      <c r="G11548">
        <v>479.54998779296801</v>
      </c>
      <c r="H11548">
        <v>1776.40002441406</v>
      </c>
      <c r="I11548">
        <v>2643.92993164062</v>
      </c>
    </row>
    <row r="11549" spans="1:9" x14ac:dyDescent="0.4">
      <c r="A11549">
        <v>40875</v>
      </c>
      <c r="B11549">
        <v>8287.490234375</v>
      </c>
      <c r="C11549">
        <v>11523.009765625</v>
      </c>
      <c r="D11549">
        <v>2527.34008789062</v>
      </c>
      <c r="E11549">
        <v>3646.9072265625</v>
      </c>
      <c r="G11549">
        <v>486.35998535156199</v>
      </c>
      <c r="H11549">
        <v>1815.28002929687</v>
      </c>
      <c r="I11549">
        <v>2694.42993164062</v>
      </c>
    </row>
    <row r="11550" spans="1:9" x14ac:dyDescent="0.4">
      <c r="A11550">
        <v>40876</v>
      </c>
      <c r="B11550">
        <v>8477.8203125</v>
      </c>
      <c r="C11550">
        <v>11555.6298828125</v>
      </c>
      <c r="D11550">
        <v>2515.51000976562</v>
      </c>
      <c r="E11550">
        <v>3687.62548828125</v>
      </c>
      <c r="F11550">
        <v>1444.71997070312</v>
      </c>
      <c r="G11550">
        <v>492.73001098632801</v>
      </c>
      <c r="H11550">
        <v>1856.52001953125</v>
      </c>
      <c r="I11550">
        <v>2688.10009765625</v>
      </c>
    </row>
    <row r="11551" spans="1:9" x14ac:dyDescent="0.4">
      <c r="A11551">
        <v>40877</v>
      </c>
      <c r="B11551">
        <v>8434.6103515625</v>
      </c>
      <c r="C11551">
        <v>12045.6796875</v>
      </c>
      <c r="D11551">
        <v>2620.34008789062</v>
      </c>
      <c r="E11551">
        <v>3714.93530273437</v>
      </c>
      <c r="F11551">
        <v>1472.09997558593</v>
      </c>
      <c r="G11551">
        <v>492.80999755859301</v>
      </c>
      <c r="H11551">
        <v>1847.51000976562</v>
      </c>
      <c r="I11551">
        <v>2702.4599609375</v>
      </c>
    </row>
    <row r="11552" spans="1:9" x14ac:dyDescent="0.4">
      <c r="A11552">
        <v>40878</v>
      </c>
      <c r="B11552">
        <v>8597.3798828125</v>
      </c>
      <c r="C11552">
        <v>12020.0302734375</v>
      </c>
      <c r="D11552">
        <v>2626.19995117187</v>
      </c>
      <c r="E11552">
        <v>3780.9521484375</v>
      </c>
      <c r="F11552">
        <v>1485.26000976562</v>
      </c>
      <c r="G11552">
        <v>496.329986572265</v>
      </c>
      <c r="H11552">
        <v>1916.18005371093</v>
      </c>
      <c r="I11552">
        <v>2761.8798828125</v>
      </c>
    </row>
    <row r="11553" spans="1:9" x14ac:dyDescent="0.4">
      <c r="A11553">
        <v>40879</v>
      </c>
      <c r="B11553">
        <v>8643.75</v>
      </c>
      <c r="C11553">
        <v>12019.419921875</v>
      </c>
      <c r="D11553">
        <v>2626.92993164062</v>
      </c>
      <c r="E11553">
        <v>3779.68896484375</v>
      </c>
      <c r="F11553">
        <v>1489.02001953125</v>
      </c>
      <c r="G11553">
        <v>498.329986572265</v>
      </c>
      <c r="H11553">
        <v>1916.0400390625</v>
      </c>
      <c r="I11553">
        <v>2773.36010742187</v>
      </c>
    </row>
    <row r="11554" spans="1:9" x14ac:dyDescent="0.4">
      <c r="A11554">
        <v>40882</v>
      </c>
      <c r="B11554">
        <v>8695.98046875</v>
      </c>
      <c r="C11554">
        <v>12097.830078125</v>
      </c>
      <c r="D11554">
        <v>2655.76000976562</v>
      </c>
      <c r="E11554">
        <v>3780.64599609375</v>
      </c>
      <c r="F11554">
        <v>1489.94995117187</v>
      </c>
      <c r="G11554">
        <v>505.82000732421801</v>
      </c>
      <c r="H11554">
        <v>1922.90002441406</v>
      </c>
      <c r="I11554">
        <v>2766.4599609375</v>
      </c>
    </row>
    <row r="11555" spans="1:9" x14ac:dyDescent="0.4">
      <c r="A11555">
        <v>40883</v>
      </c>
      <c r="B11555">
        <v>8575.16015625</v>
      </c>
      <c r="C11555">
        <v>12150.1298828125</v>
      </c>
      <c r="D11555">
        <v>2649.56005859375</v>
      </c>
      <c r="E11555">
        <v>3752.52783203125</v>
      </c>
      <c r="F11555">
        <v>1480.92004394531</v>
      </c>
      <c r="G11555">
        <v>502.58999633789</v>
      </c>
      <c r="H11555">
        <v>1902.81994628906</v>
      </c>
      <c r="I11555">
        <v>2749.23999023437</v>
      </c>
    </row>
    <row r="11556" spans="1:9" x14ac:dyDescent="0.4">
      <c r="A11556">
        <v>40884</v>
      </c>
      <c r="B11556">
        <v>8722.169921875</v>
      </c>
      <c r="C11556">
        <v>12196.3701171875</v>
      </c>
      <c r="D11556">
        <v>2649.2099609375</v>
      </c>
      <c r="E11556">
        <v>3793.08740234375</v>
      </c>
      <c r="F11556">
        <v>1482.98999023437</v>
      </c>
      <c r="G11556">
        <v>505.67999267578102</v>
      </c>
      <c r="H11556">
        <v>1919.42004394531</v>
      </c>
      <c r="I11556">
        <v>2782.55004882812</v>
      </c>
    </row>
    <row r="11557" spans="1:9" x14ac:dyDescent="0.4">
      <c r="A11557">
        <v>40885</v>
      </c>
      <c r="B11557">
        <v>8664.580078125</v>
      </c>
      <c r="C11557">
        <v>11997.7001953125</v>
      </c>
      <c r="D11557">
        <v>2596.3798828125</v>
      </c>
      <c r="E11557">
        <v>3781.61376953125</v>
      </c>
      <c r="F11557">
        <v>1472.92004394531</v>
      </c>
      <c r="G11557">
        <v>508.64999389648398</v>
      </c>
      <c r="H11557">
        <v>1912.39001464843</v>
      </c>
      <c r="I11557">
        <v>2728.31005859375</v>
      </c>
    </row>
    <row r="11558" spans="1:9" x14ac:dyDescent="0.4">
      <c r="A11558">
        <v>40886</v>
      </c>
      <c r="B11558">
        <v>8536.4599609375</v>
      </c>
      <c r="C11558">
        <v>12184.259765625</v>
      </c>
      <c r="D11558">
        <v>2646.85009765625</v>
      </c>
      <c r="E11558">
        <v>3759.46264648437</v>
      </c>
      <c r="F11558">
        <v>1460.13000488281</v>
      </c>
      <c r="G11558">
        <v>507.600006103515</v>
      </c>
      <c r="H11558">
        <v>1874.75</v>
      </c>
      <c r="I11558">
        <v>2694.60009765625</v>
      </c>
    </row>
    <row r="11559" spans="1:9" x14ac:dyDescent="0.4">
      <c r="A11559">
        <v>40889</v>
      </c>
      <c r="B11559">
        <v>8653.8203125</v>
      </c>
      <c r="C11559">
        <v>12021.3896484375</v>
      </c>
      <c r="D11559">
        <v>2612.26000976562</v>
      </c>
      <c r="E11559">
        <v>3792.00146484375</v>
      </c>
      <c r="F11559">
        <v>1467.09997558593</v>
      </c>
      <c r="G11559">
        <v>515.219970703125</v>
      </c>
      <c r="H11559">
        <v>1899.76000976562</v>
      </c>
      <c r="I11559">
        <v>2701.71997070312</v>
      </c>
    </row>
    <row r="11560" spans="1:9" x14ac:dyDescent="0.4">
      <c r="A11560">
        <v>40890</v>
      </c>
      <c r="B11560">
        <v>8552.8095703125</v>
      </c>
      <c r="C11560">
        <v>11954.9404296875</v>
      </c>
      <c r="D11560">
        <v>2579.27001953125</v>
      </c>
      <c r="E11560">
        <v>3763.43286132812</v>
      </c>
      <c r="F11560">
        <v>1465.39001464843</v>
      </c>
      <c r="G11560">
        <v>511.29998779296801</v>
      </c>
      <c r="H11560">
        <v>1864.06005859375</v>
      </c>
      <c r="I11560">
        <v>2685.73999023437</v>
      </c>
    </row>
    <row r="11561" spans="1:9" x14ac:dyDescent="0.4">
      <c r="A11561">
        <v>40891</v>
      </c>
      <c r="B11561">
        <v>8519.1298828125</v>
      </c>
      <c r="C11561">
        <v>11823.48046875</v>
      </c>
      <c r="D11561">
        <v>2539.31005859375</v>
      </c>
      <c r="E11561">
        <v>3751.4580078125</v>
      </c>
      <c r="F11561">
        <v>1463.11999511718</v>
      </c>
      <c r="G11561">
        <v>508.38000488281199</v>
      </c>
      <c r="H11561">
        <v>1857.75</v>
      </c>
      <c r="I11561">
        <v>2672.38989257812</v>
      </c>
    </row>
    <row r="11562" spans="1:9" x14ac:dyDescent="0.4">
      <c r="A11562">
        <v>40892</v>
      </c>
      <c r="B11562">
        <v>8377.3701171875</v>
      </c>
      <c r="C11562">
        <v>11868.8095703125</v>
      </c>
      <c r="D11562">
        <v>2541.01000976562</v>
      </c>
      <c r="E11562">
        <v>3701.39599609375</v>
      </c>
      <c r="F11562">
        <v>1464.10998535156</v>
      </c>
      <c r="G11562">
        <v>497.760009765625</v>
      </c>
      <c r="H11562">
        <v>1819.10998535156</v>
      </c>
      <c r="I11562">
        <v>2635.25</v>
      </c>
    </row>
    <row r="11563" spans="1:9" x14ac:dyDescent="0.4">
      <c r="A11563">
        <v>40893</v>
      </c>
      <c r="B11563">
        <v>8401.7197265625</v>
      </c>
      <c r="C11563">
        <v>11866.3896484375</v>
      </c>
      <c r="D11563">
        <v>2555.330078125</v>
      </c>
      <c r="E11563">
        <v>3768.20703125</v>
      </c>
      <c r="F11563">
        <v>1466.21997070312</v>
      </c>
      <c r="G11563">
        <v>504.579986572265</v>
      </c>
      <c r="H11563">
        <v>1839.9599609375</v>
      </c>
      <c r="I11563">
        <v>2659.21997070312</v>
      </c>
    </row>
    <row r="11564" spans="1:9" x14ac:dyDescent="0.4">
      <c r="A11564">
        <v>40896</v>
      </c>
      <c r="B11564">
        <v>8296.1201171875</v>
      </c>
      <c r="C11564">
        <v>11766.259765625</v>
      </c>
      <c r="D11564">
        <v>2523.13989257812</v>
      </c>
      <c r="E11564">
        <v>3770.14013671875</v>
      </c>
      <c r="F11564">
        <v>1477.78002929687</v>
      </c>
      <c r="G11564">
        <v>477.60998535156199</v>
      </c>
      <c r="H11564">
        <v>1776.93005371093</v>
      </c>
      <c r="I11564">
        <v>2618.09008789062</v>
      </c>
    </row>
    <row r="11565" spans="1:9" x14ac:dyDescent="0.4">
      <c r="A11565">
        <v>40897</v>
      </c>
      <c r="B11565">
        <v>8336.48046875</v>
      </c>
      <c r="C11565">
        <v>12103.580078125</v>
      </c>
      <c r="D11565">
        <v>2603.72998046875</v>
      </c>
      <c r="E11565">
        <v>3752.19165039062</v>
      </c>
      <c r="F11565">
        <v>1465.17004394531</v>
      </c>
      <c r="G11565">
        <v>489.60998535156199</v>
      </c>
      <c r="H11565">
        <v>1793.06005859375</v>
      </c>
      <c r="I11565">
        <v>2614.44995117187</v>
      </c>
    </row>
    <row r="11566" spans="1:9" x14ac:dyDescent="0.4">
      <c r="A11566">
        <v>40898</v>
      </c>
      <c r="B11566">
        <v>8459.98046875</v>
      </c>
      <c r="C11566">
        <v>12107.740234375</v>
      </c>
      <c r="D11566">
        <v>2577.96997070312</v>
      </c>
      <c r="E11566">
        <v>3794.11938476562</v>
      </c>
      <c r="F11566">
        <v>1484.97998046875</v>
      </c>
      <c r="G11566">
        <v>500.64001464843699</v>
      </c>
      <c r="H11566">
        <v>1848.41003417968</v>
      </c>
      <c r="I11566">
        <v>2673.32006835937</v>
      </c>
    </row>
    <row r="11567" spans="1:9" x14ac:dyDescent="0.4">
      <c r="A11567">
        <v>40899</v>
      </c>
      <c r="B11567">
        <v>8395.16015625</v>
      </c>
      <c r="C11567">
        <v>12169.650390625</v>
      </c>
      <c r="D11567">
        <v>2599.44995117187</v>
      </c>
      <c r="E11567">
        <v>3795.29541015625</v>
      </c>
      <c r="F11567">
        <v>1491.4599609375</v>
      </c>
      <c r="G11567">
        <v>501.54000854492102</v>
      </c>
      <c r="H11567">
        <v>1847.48999023437</v>
      </c>
      <c r="I11567">
        <v>2664.80004882812</v>
      </c>
    </row>
    <row r="11568" spans="1:9" x14ac:dyDescent="0.4">
      <c r="A11568">
        <v>40903</v>
      </c>
      <c r="B11568">
        <v>8479.33984375</v>
      </c>
      <c r="G11568">
        <v>501.36999511718699</v>
      </c>
      <c r="H11568">
        <v>1856.69995117187</v>
      </c>
    </row>
    <row r="11569" spans="1:9" x14ac:dyDescent="0.4">
      <c r="A11569">
        <v>40904</v>
      </c>
      <c r="B11569">
        <v>8440.5595703125</v>
      </c>
      <c r="C11569">
        <v>12291.349609375</v>
      </c>
      <c r="D11569">
        <v>2625.19995117187</v>
      </c>
      <c r="E11569">
        <v>3789.27758789062</v>
      </c>
      <c r="F11569">
        <v>1500.91003417968</v>
      </c>
      <c r="G11569">
        <v>491.64001464843699</v>
      </c>
      <c r="H11569">
        <v>1842.02001953125</v>
      </c>
      <c r="I11569">
        <v>2673.6201171875</v>
      </c>
    </row>
    <row r="11570" spans="1:9" x14ac:dyDescent="0.4">
      <c r="A11570">
        <v>40905</v>
      </c>
      <c r="B11570">
        <v>8423.6201171875</v>
      </c>
      <c r="C11570">
        <v>12151.41015625</v>
      </c>
      <c r="D11570">
        <v>2589.97998046875</v>
      </c>
      <c r="E11570">
        <v>3769.06713867187</v>
      </c>
      <c r="F11570">
        <v>1504.10998535156</v>
      </c>
      <c r="G11570">
        <v>495.22000122070301</v>
      </c>
      <c r="H11570">
        <v>1825.11999511718</v>
      </c>
      <c r="I11570">
        <v>2666.25</v>
      </c>
    </row>
    <row r="11571" spans="1:9" x14ac:dyDescent="0.4">
      <c r="A11571">
        <v>40906</v>
      </c>
      <c r="B11571">
        <v>8398.8896484375</v>
      </c>
      <c r="C11571">
        <v>12287.0400390625</v>
      </c>
      <c r="D11571">
        <v>2613.73999023437</v>
      </c>
      <c r="E11571">
        <v>3808.62377929687</v>
      </c>
      <c r="F11571">
        <v>1506.68994140625</v>
      </c>
      <c r="G11571">
        <v>500.17999267578102</v>
      </c>
      <c r="H11571">
        <v>1825.73999023437</v>
      </c>
      <c r="I11571">
        <v>2672.78002929687</v>
      </c>
    </row>
    <row r="11572" spans="1:9" x14ac:dyDescent="0.4">
      <c r="A11572">
        <v>40907</v>
      </c>
      <c r="B11572">
        <v>8455.349609375</v>
      </c>
      <c r="C11572">
        <v>12217.5595703125</v>
      </c>
      <c r="D11572">
        <v>2605.14990234375</v>
      </c>
      <c r="E11572">
        <v>3821.84326171875</v>
      </c>
      <c r="F11572">
        <v>1530.72998046875</v>
      </c>
      <c r="I11572">
        <v>2646.35009765625</v>
      </c>
    </row>
    <row r="11573" spans="1:9" x14ac:dyDescent="0.4">
      <c r="A11573">
        <v>40912</v>
      </c>
      <c r="B11573">
        <v>8560.1103515625</v>
      </c>
      <c r="C11573">
        <v>12418.419921875</v>
      </c>
      <c r="D11573">
        <v>2648.36010742187</v>
      </c>
      <c r="E11573">
        <v>3907.26879882812</v>
      </c>
      <c r="F11573">
        <v>1504.21997070312</v>
      </c>
      <c r="G11573">
        <v>516.29998779296795</v>
      </c>
      <c r="H11573">
        <v>1866.21997070312</v>
      </c>
      <c r="I11573">
        <v>2711.02001953125</v>
      </c>
    </row>
    <row r="11574" spans="1:9" x14ac:dyDescent="0.4">
      <c r="A11574">
        <v>40913</v>
      </c>
      <c r="B11574">
        <v>8488.7099609375</v>
      </c>
      <c r="C11574">
        <v>12415.7001953125</v>
      </c>
      <c r="D11574">
        <v>2669.86010742187</v>
      </c>
      <c r="E11574">
        <v>3906.11181640625</v>
      </c>
      <c r="F11574">
        <v>1514.43005371093</v>
      </c>
      <c r="G11574">
        <v>521.96002197265602</v>
      </c>
      <c r="H11574">
        <v>1863.73999023437</v>
      </c>
      <c r="I11574">
        <v>2713.02001953125</v>
      </c>
    </row>
    <row r="11575" spans="1:9" x14ac:dyDescent="0.4">
      <c r="A11575">
        <v>40914</v>
      </c>
      <c r="B11575">
        <v>8390.349609375</v>
      </c>
      <c r="C11575">
        <v>12359.919921875</v>
      </c>
      <c r="D11575">
        <v>2674.21997070312</v>
      </c>
      <c r="E11575">
        <v>3869.26440429687</v>
      </c>
      <c r="F11575">
        <v>1514.13000488281</v>
      </c>
      <c r="G11575">
        <v>518.94000244140602</v>
      </c>
      <c r="H11575">
        <v>1843.14001464843</v>
      </c>
      <c r="I11575">
        <v>2715.59008789062</v>
      </c>
    </row>
    <row r="11576" spans="1:9" x14ac:dyDescent="0.4">
      <c r="A11576">
        <v>40918</v>
      </c>
      <c r="B11576">
        <v>8422.259765625</v>
      </c>
      <c r="C11576">
        <v>12462.4697265625</v>
      </c>
      <c r="D11576">
        <v>2702.5</v>
      </c>
      <c r="E11576">
        <v>3938.68872070312</v>
      </c>
      <c r="F11576">
        <v>1521.98999023437</v>
      </c>
      <c r="G11576">
        <v>525.739990234375</v>
      </c>
      <c r="H11576">
        <v>1853.21997070312</v>
      </c>
      <c r="I11576">
        <v>2719.830078125</v>
      </c>
    </row>
    <row r="11577" spans="1:9" x14ac:dyDescent="0.4">
      <c r="A11577">
        <v>40919</v>
      </c>
      <c r="B11577">
        <v>8447.8798828125</v>
      </c>
      <c r="C11577">
        <v>12449.4501953125</v>
      </c>
      <c r="D11577">
        <v>2710.76000976562</v>
      </c>
      <c r="E11577">
        <v>3909.48779296875</v>
      </c>
      <c r="F11577">
        <v>1522.2900390625</v>
      </c>
      <c r="G11577">
        <v>518.58001708984295</v>
      </c>
      <c r="H11577">
        <v>1845.55004882812</v>
      </c>
      <c r="I11577">
        <v>2747.1298828125</v>
      </c>
    </row>
    <row r="11578" spans="1:9" x14ac:dyDescent="0.4">
      <c r="A11578">
        <v>40920</v>
      </c>
      <c r="B11578">
        <v>8385.58984375</v>
      </c>
      <c r="C11578">
        <v>12471.01953125</v>
      </c>
      <c r="D11578">
        <v>2724.69995117187</v>
      </c>
      <c r="E11578">
        <v>3909.34497070312</v>
      </c>
      <c r="F11578">
        <v>1525.56005859375</v>
      </c>
      <c r="G11578">
        <v>520.34002685546795</v>
      </c>
      <c r="H11578">
        <v>1864.56994628906</v>
      </c>
      <c r="I11578">
        <v>2743.65991210937</v>
      </c>
    </row>
    <row r="11579" spans="1:9" x14ac:dyDescent="0.4">
      <c r="A11579">
        <v>40921</v>
      </c>
      <c r="B11579">
        <v>8500.01953125</v>
      </c>
      <c r="C11579">
        <v>12422.0595703125</v>
      </c>
      <c r="D11579">
        <v>2710.669921875</v>
      </c>
      <c r="E11579">
        <v>3935.1728515625</v>
      </c>
      <c r="F11579">
        <v>1523.06994628906</v>
      </c>
      <c r="G11579">
        <v>523.13000488281205</v>
      </c>
      <c r="H11579">
        <v>1875.68005371093</v>
      </c>
      <c r="I11579">
        <v>2791.5400390625</v>
      </c>
    </row>
    <row r="11580" spans="1:9" x14ac:dyDescent="0.4">
      <c r="A11580">
        <v>40924</v>
      </c>
      <c r="B11580">
        <v>8378.3603515625</v>
      </c>
      <c r="E11580">
        <v>3909.541015625</v>
      </c>
      <c r="F11580">
        <v>1509.06005859375</v>
      </c>
      <c r="G11580">
        <v>519.84997558593705</v>
      </c>
      <c r="H11580">
        <v>1859.27001953125</v>
      </c>
      <c r="I11580">
        <v>2756.48999023437</v>
      </c>
    </row>
    <row r="11581" spans="1:9" x14ac:dyDescent="0.4">
      <c r="A11581">
        <v>40925</v>
      </c>
      <c r="B11581">
        <v>8466.400390625</v>
      </c>
      <c r="C11581">
        <v>12482.0703125</v>
      </c>
      <c r="D11581">
        <v>2728.080078125</v>
      </c>
      <c r="E11581">
        <v>3954.60107421875</v>
      </c>
      <c r="F11581">
        <v>1519.35998535156</v>
      </c>
      <c r="G11581">
        <v>519.58001708984295</v>
      </c>
      <c r="H11581">
        <v>1892.73999023437</v>
      </c>
      <c r="I11581">
        <v>2815.85009765625</v>
      </c>
    </row>
    <row r="11582" spans="1:9" x14ac:dyDescent="0.4">
      <c r="A11582">
        <v>40926</v>
      </c>
      <c r="B11582">
        <v>8550.580078125</v>
      </c>
      <c r="C11582">
        <v>12578.9501953125</v>
      </c>
      <c r="D11582">
        <v>2769.7099609375</v>
      </c>
      <c r="E11582">
        <v>3977.97290039062</v>
      </c>
      <c r="F11582">
        <v>1517.38000488281</v>
      </c>
      <c r="G11582">
        <v>513.20001220703102</v>
      </c>
      <c r="H11582">
        <v>1892.39001464843</v>
      </c>
      <c r="I11582">
        <v>2795.39990234375</v>
      </c>
    </row>
    <row r="11583" spans="1:9" x14ac:dyDescent="0.4">
      <c r="A11583">
        <v>40927</v>
      </c>
      <c r="B11583">
        <v>8639.6796875</v>
      </c>
      <c r="C11583">
        <v>12623.98046875</v>
      </c>
      <c r="D11583">
        <v>2788.330078125</v>
      </c>
      <c r="E11583">
        <v>4000.91723632812</v>
      </c>
      <c r="F11583">
        <v>1516.81005859375</v>
      </c>
      <c r="G11583">
        <v>515.70001220703102</v>
      </c>
      <c r="H11583">
        <v>1914.96997070312</v>
      </c>
      <c r="I11583">
        <v>2811.19995117187</v>
      </c>
    </row>
    <row r="11584" spans="1:9" x14ac:dyDescent="0.4">
      <c r="A11584">
        <v>40928</v>
      </c>
      <c r="B11584">
        <v>8766.3603515625</v>
      </c>
      <c r="C11584">
        <v>12720.48046875</v>
      </c>
      <c r="D11584">
        <v>2786.69995117187</v>
      </c>
      <c r="E11584">
        <v>3986.35961914062</v>
      </c>
      <c r="F11584">
        <v>1522.66003417968</v>
      </c>
      <c r="G11584">
        <v>512.16998291015602</v>
      </c>
      <c r="H11584">
        <v>1949.89001464843</v>
      </c>
      <c r="I11584">
        <v>2849.3798828125</v>
      </c>
    </row>
    <row r="11585" spans="1:9" x14ac:dyDescent="0.4">
      <c r="A11585">
        <v>40931</v>
      </c>
      <c r="B11585">
        <v>8765.900390625</v>
      </c>
      <c r="C11585">
        <v>12708.8203125</v>
      </c>
      <c r="D11585">
        <v>2784.169921875</v>
      </c>
    </row>
    <row r="11586" spans="1:9" x14ac:dyDescent="0.4">
      <c r="A11586">
        <v>40932</v>
      </c>
      <c r="B11586">
        <v>8785.330078125</v>
      </c>
      <c r="C11586">
        <v>12675.75</v>
      </c>
      <c r="D11586">
        <v>2786.63989257812</v>
      </c>
      <c r="E11586">
        <v>3994.42749023437</v>
      </c>
    </row>
    <row r="11587" spans="1:9" x14ac:dyDescent="0.4">
      <c r="A11587">
        <v>40933</v>
      </c>
      <c r="B11587">
        <v>8883.6904296875</v>
      </c>
      <c r="C11587">
        <v>12758.849609375</v>
      </c>
      <c r="D11587">
        <v>2818.31005859375</v>
      </c>
      <c r="E11587">
        <v>3963.45068359375</v>
      </c>
      <c r="F11587">
        <v>1519.76000976562</v>
      </c>
      <c r="G11587">
        <v>511.47000122070301</v>
      </c>
      <c r="H11587">
        <v>1952.22998046875</v>
      </c>
      <c r="I11587">
        <v>2891.63989257812</v>
      </c>
    </row>
    <row r="11588" spans="1:9" x14ac:dyDescent="0.4">
      <c r="A11588">
        <v>40934</v>
      </c>
      <c r="B11588">
        <v>8849.4697265625</v>
      </c>
      <c r="C11588">
        <v>12734.6298828125</v>
      </c>
      <c r="D11588">
        <v>2805.28002929687</v>
      </c>
      <c r="E11588">
        <v>3983.27905273437</v>
      </c>
      <c r="F11588">
        <v>1523.85998535156</v>
      </c>
      <c r="G11588">
        <v>516.45001220703102</v>
      </c>
      <c r="H11588">
        <v>1957.18005371093</v>
      </c>
      <c r="I11588">
        <v>2894.42993164062</v>
      </c>
    </row>
    <row r="11589" spans="1:9" x14ac:dyDescent="0.4">
      <c r="A11589">
        <v>40935</v>
      </c>
      <c r="B11589">
        <v>8841.2197265625</v>
      </c>
      <c r="C11589">
        <v>12660.4599609375</v>
      </c>
      <c r="D11589">
        <v>2816.55004882812</v>
      </c>
      <c r="E11589">
        <v>3986.25463867187</v>
      </c>
      <c r="F11589">
        <v>1520.90002441406</v>
      </c>
      <c r="G11589">
        <v>515.80999755859295</v>
      </c>
      <c r="H11589">
        <v>1964.82995605468</v>
      </c>
      <c r="I11589">
        <v>2916.26000976562</v>
      </c>
    </row>
    <row r="11590" spans="1:9" x14ac:dyDescent="0.4">
      <c r="A11590">
        <v>40938</v>
      </c>
      <c r="B11590">
        <v>8793.0498046875</v>
      </c>
      <c r="C11590">
        <v>12653.7197265625</v>
      </c>
      <c r="D11590">
        <v>2811.93994140625</v>
      </c>
      <c r="E11590">
        <v>3915.00756835937</v>
      </c>
      <c r="F11590">
        <v>1513.55004882812</v>
      </c>
      <c r="G11590">
        <v>510.329986572265</v>
      </c>
      <c r="H11590">
        <v>1940.55004882812</v>
      </c>
      <c r="I11590">
        <v>2888.2900390625</v>
      </c>
    </row>
    <row r="11591" spans="1:9" x14ac:dyDescent="0.4">
      <c r="A11591">
        <v>40939</v>
      </c>
      <c r="B11591">
        <v>8802.509765625</v>
      </c>
      <c r="C11591">
        <v>12632.91015625</v>
      </c>
      <c r="D11591">
        <v>2813.84008789062</v>
      </c>
      <c r="E11591">
        <v>3941.53979492187</v>
      </c>
      <c r="F11591">
        <v>1521.2900390625</v>
      </c>
      <c r="G11591">
        <v>513.989990234375</v>
      </c>
      <c r="H11591">
        <v>1955.7900390625</v>
      </c>
      <c r="I11591">
        <v>2906.68994140625</v>
      </c>
    </row>
    <row r="11592" spans="1:9" x14ac:dyDescent="0.4">
      <c r="A11592">
        <v>40940</v>
      </c>
      <c r="B11592">
        <v>8809.7900390625</v>
      </c>
      <c r="C11592">
        <v>12716.4599609375</v>
      </c>
      <c r="D11592">
        <v>2848.27001953125</v>
      </c>
      <c r="E11592">
        <v>3964.82177734375</v>
      </c>
      <c r="G11592">
        <v>519.25</v>
      </c>
      <c r="H11592">
        <v>1959.23999023437</v>
      </c>
      <c r="I11592">
        <v>2904.76000976562</v>
      </c>
    </row>
    <row r="11593" spans="1:9" x14ac:dyDescent="0.4">
      <c r="A11593">
        <v>40941</v>
      </c>
      <c r="B11593">
        <v>8876.8203125</v>
      </c>
      <c r="C11593">
        <v>12705.41015625</v>
      </c>
      <c r="D11593">
        <v>2859.67993164062</v>
      </c>
      <c r="E11593">
        <v>4016.74560546875</v>
      </c>
      <c r="F11593">
        <v>1537.08996582031</v>
      </c>
      <c r="G11593">
        <v>522.08001708984295</v>
      </c>
      <c r="H11593">
        <v>1984.30004882812</v>
      </c>
      <c r="I11593">
        <v>2901.0400390625</v>
      </c>
    </row>
    <row r="11594" spans="1:9" x14ac:dyDescent="0.4">
      <c r="A11594">
        <v>40942</v>
      </c>
      <c r="B11594">
        <v>8831.9296875</v>
      </c>
      <c r="C11594">
        <v>12862.23046875</v>
      </c>
      <c r="D11594">
        <v>2905.65991210937</v>
      </c>
      <c r="E11594">
        <v>4015.79248046875</v>
      </c>
      <c r="F11594">
        <v>1538.77001953125</v>
      </c>
      <c r="G11594">
        <v>522.59002685546795</v>
      </c>
      <c r="H11594">
        <v>1972.33996582031</v>
      </c>
      <c r="I11594">
        <v>2917.94995117187</v>
      </c>
    </row>
    <row r="11595" spans="1:9" x14ac:dyDescent="0.4">
      <c r="A11595">
        <v>40945</v>
      </c>
      <c r="B11595">
        <v>8929.2001953125</v>
      </c>
      <c r="C11595">
        <v>12845.1298828125</v>
      </c>
      <c r="D11595">
        <v>2901.98999023437</v>
      </c>
      <c r="E11595">
        <v>3974.63330078125</v>
      </c>
      <c r="G11595">
        <v>517.09997558593705</v>
      </c>
      <c r="H11595">
        <v>1973.13000488281</v>
      </c>
      <c r="I11595">
        <v>2940.10009765625</v>
      </c>
    </row>
    <row r="11596" spans="1:9" x14ac:dyDescent="0.4">
      <c r="A11596">
        <v>40946</v>
      </c>
      <c r="B11596">
        <v>8917.51953125</v>
      </c>
      <c r="C11596">
        <v>12878.2001953125</v>
      </c>
      <c r="D11596">
        <v>2904.080078125</v>
      </c>
      <c r="E11596">
        <v>3955.2978515625</v>
      </c>
      <c r="G11596">
        <v>519.07000732421795</v>
      </c>
      <c r="H11596">
        <v>1981.58996582031</v>
      </c>
      <c r="I11596">
        <v>2957.78002929687</v>
      </c>
    </row>
    <row r="11597" spans="1:9" x14ac:dyDescent="0.4">
      <c r="A11597">
        <v>40947</v>
      </c>
      <c r="B11597">
        <v>9015.58984375</v>
      </c>
      <c r="C11597">
        <v>12883.9501953125</v>
      </c>
      <c r="D11597">
        <v>2915.86010742187</v>
      </c>
      <c r="E11597">
        <v>3988.54370117187</v>
      </c>
      <c r="F11597">
        <v>1553.18005371093</v>
      </c>
      <c r="G11597">
        <v>520.95001220703102</v>
      </c>
      <c r="H11597">
        <v>2003.72998046875</v>
      </c>
      <c r="I11597">
        <v>2982.19995117187</v>
      </c>
    </row>
    <row r="11598" spans="1:9" x14ac:dyDescent="0.4">
      <c r="A11598">
        <v>40948</v>
      </c>
      <c r="B11598">
        <v>9002.240234375</v>
      </c>
      <c r="C11598">
        <v>12890.4599609375</v>
      </c>
      <c r="D11598">
        <v>2927.22998046875</v>
      </c>
      <c r="E11598">
        <v>3978.8330078125</v>
      </c>
      <c r="F11598">
        <v>1565.31994628906</v>
      </c>
      <c r="G11598">
        <v>524.27001953125</v>
      </c>
      <c r="H11598">
        <v>2014.61999511718</v>
      </c>
      <c r="I11598">
        <v>2981.169921875</v>
      </c>
    </row>
    <row r="11599" spans="1:9" x14ac:dyDescent="0.4">
      <c r="A11599">
        <v>40949</v>
      </c>
      <c r="B11599">
        <v>8947.169921875</v>
      </c>
      <c r="C11599">
        <v>12801.23046875</v>
      </c>
      <c r="D11599">
        <v>2903.8798828125</v>
      </c>
      <c r="E11599">
        <v>3912.24096679687</v>
      </c>
      <c r="F11599">
        <v>1561.66003417968</v>
      </c>
      <c r="G11599">
        <v>528.66998291015602</v>
      </c>
      <c r="H11599">
        <v>1993.7099609375</v>
      </c>
      <c r="I11599">
        <v>2960</v>
      </c>
    </row>
    <row r="11600" spans="1:9" x14ac:dyDescent="0.4">
      <c r="A11600">
        <v>40952</v>
      </c>
      <c r="B11600">
        <v>8999.1796875</v>
      </c>
      <c r="C11600">
        <v>12874.0400390625</v>
      </c>
      <c r="D11600">
        <v>2931.38989257812</v>
      </c>
      <c r="E11600">
        <v>3961.74780273437</v>
      </c>
      <c r="F11600">
        <v>1562.81994628906</v>
      </c>
      <c r="G11600">
        <v>533.19000244140602</v>
      </c>
      <c r="H11600">
        <v>2005.73999023437</v>
      </c>
      <c r="I11600">
        <v>2976.34008789062</v>
      </c>
    </row>
    <row r="11601" spans="1:9" x14ac:dyDescent="0.4">
      <c r="A11601">
        <v>40953</v>
      </c>
      <c r="B11601">
        <v>9052.0703125</v>
      </c>
      <c r="C11601">
        <v>12878.2802734375</v>
      </c>
      <c r="D11601">
        <v>2931.830078125</v>
      </c>
      <c r="E11601">
        <v>3952.6630859375</v>
      </c>
      <c r="F11601">
        <v>1566.05004882812</v>
      </c>
      <c r="G11601">
        <v>535.35998535156205</v>
      </c>
      <c r="H11601">
        <v>2002.64001464843</v>
      </c>
      <c r="I11601">
        <v>2987.40991210937</v>
      </c>
    </row>
    <row r="11602" spans="1:9" x14ac:dyDescent="0.4">
      <c r="A11602">
        <v>40954</v>
      </c>
      <c r="B11602">
        <v>9260.33984375</v>
      </c>
      <c r="C11602">
        <v>12780.9501953125</v>
      </c>
      <c r="D11602">
        <v>2915.830078125</v>
      </c>
      <c r="E11602">
        <v>3952.89111328125</v>
      </c>
      <c r="F11602">
        <v>1561.30004882812</v>
      </c>
      <c r="G11602">
        <v>537.85998535156205</v>
      </c>
      <c r="H11602">
        <v>2025.31994628906</v>
      </c>
      <c r="I11602">
        <v>3011.67993164062</v>
      </c>
    </row>
    <row r="11603" spans="1:9" x14ac:dyDescent="0.4">
      <c r="A11603">
        <v>40955</v>
      </c>
      <c r="B11603">
        <v>9238.099609375</v>
      </c>
      <c r="C11603">
        <v>12904.080078125</v>
      </c>
      <c r="D11603">
        <v>2959.85009765625</v>
      </c>
      <c r="E11603">
        <v>3927.455078125</v>
      </c>
      <c r="F11603">
        <v>1550.48999023437</v>
      </c>
      <c r="G11603">
        <v>535.29998779296795</v>
      </c>
      <c r="H11603">
        <v>1997.44995117187</v>
      </c>
      <c r="I11603">
        <v>2977.19995117187</v>
      </c>
    </row>
    <row r="11604" spans="1:9" x14ac:dyDescent="0.4">
      <c r="A11604">
        <v>40956</v>
      </c>
      <c r="B11604">
        <v>9384.169921875</v>
      </c>
      <c r="C11604">
        <v>12949.8701171875</v>
      </c>
      <c r="D11604">
        <v>2951.78002929687</v>
      </c>
      <c r="E11604">
        <v>3976.38720703125</v>
      </c>
      <c r="F11604">
        <v>1557.15002441406</v>
      </c>
      <c r="G11604">
        <v>540.14001464843705</v>
      </c>
      <c r="H11604">
        <v>2023.46997070312</v>
      </c>
      <c r="I11604">
        <v>3000.59008789062</v>
      </c>
    </row>
    <row r="11605" spans="1:9" x14ac:dyDescent="0.4">
      <c r="A11605">
        <v>40959</v>
      </c>
      <c r="B11605">
        <v>9485.08984375</v>
      </c>
      <c r="E11605">
        <v>3980.09790039062</v>
      </c>
      <c r="F11605">
        <v>1560.56994628906</v>
      </c>
      <c r="G11605">
        <v>540.33001708984295</v>
      </c>
      <c r="H11605">
        <v>2024.90002441406</v>
      </c>
    </row>
    <row r="11606" spans="1:9" x14ac:dyDescent="0.4">
      <c r="A11606">
        <v>40960</v>
      </c>
      <c r="B11606">
        <v>9463.01953125</v>
      </c>
      <c r="C11606">
        <v>12965.6904296875</v>
      </c>
      <c r="D11606">
        <v>2948.57006835937</v>
      </c>
      <c r="E11606">
        <v>4002.79516601562</v>
      </c>
      <c r="F11606">
        <v>1563.78002929687</v>
      </c>
      <c r="G11606">
        <v>543.05999755859295</v>
      </c>
      <c r="H11606">
        <v>2024.23999023437</v>
      </c>
      <c r="I11606">
        <v>3025.07006835937</v>
      </c>
    </row>
    <row r="11607" spans="1:9" x14ac:dyDescent="0.4">
      <c r="A11607">
        <v>40961</v>
      </c>
      <c r="B11607">
        <v>9554</v>
      </c>
      <c r="C11607">
        <v>12938.669921875</v>
      </c>
      <c r="D11607">
        <v>2933.169921875</v>
      </c>
      <c r="E11607">
        <v>3994.86840820312</v>
      </c>
      <c r="F11607">
        <v>1560.52001953125</v>
      </c>
      <c r="G11607">
        <v>544.20001220703102</v>
      </c>
      <c r="H11607">
        <v>2028.65002441406</v>
      </c>
      <c r="I11607">
        <v>2995.59008789062</v>
      </c>
    </row>
    <row r="11608" spans="1:9" x14ac:dyDescent="0.4">
      <c r="A11608">
        <v>40962</v>
      </c>
      <c r="B11608">
        <v>9595.5703125</v>
      </c>
      <c r="C11608">
        <v>12984.6904296875</v>
      </c>
      <c r="D11608">
        <v>2956.97998046875</v>
      </c>
      <c r="E11608">
        <v>3958.65478515625</v>
      </c>
      <c r="F11608">
        <v>1556.66003417968</v>
      </c>
      <c r="G11608">
        <v>541.13000488281205</v>
      </c>
      <c r="H11608">
        <v>2007.80004882812</v>
      </c>
      <c r="I11608">
        <v>2968.34008789062</v>
      </c>
    </row>
    <row r="11609" spans="1:9" x14ac:dyDescent="0.4">
      <c r="A11609">
        <v>40963</v>
      </c>
      <c r="B11609">
        <v>9647.3798828125</v>
      </c>
      <c r="C11609">
        <v>12982.9501953125</v>
      </c>
      <c r="D11609">
        <v>2963.75</v>
      </c>
      <c r="E11609">
        <v>3894.41064453125</v>
      </c>
      <c r="F11609">
        <v>1558.77001953125</v>
      </c>
      <c r="G11609">
        <v>544.14001464843705</v>
      </c>
      <c r="H11609">
        <v>2019.89001464843</v>
      </c>
      <c r="I11609">
        <v>2978.080078125</v>
      </c>
    </row>
    <row r="11610" spans="1:9" x14ac:dyDescent="0.4">
      <c r="A11610">
        <v>40966</v>
      </c>
      <c r="B11610">
        <v>9633.9296875</v>
      </c>
      <c r="C11610">
        <v>12981.509765625</v>
      </c>
      <c r="D11610">
        <v>2966.15991210937</v>
      </c>
      <c r="E11610">
        <v>3860.86596679687</v>
      </c>
      <c r="F11610">
        <v>1559.0400390625</v>
      </c>
      <c r="G11610">
        <v>538.34002685546795</v>
      </c>
      <c r="H11610">
        <v>1991.16003417968</v>
      </c>
      <c r="I11610">
        <v>2946.78002929687</v>
      </c>
    </row>
    <row r="11611" spans="1:9" x14ac:dyDescent="0.4">
      <c r="A11611">
        <v>40967</v>
      </c>
      <c r="B11611">
        <v>9722.51953125</v>
      </c>
      <c r="C11611">
        <v>13005.1201171875</v>
      </c>
      <c r="D11611">
        <v>2986.76000976562</v>
      </c>
      <c r="E11611">
        <v>3903.40478515625</v>
      </c>
      <c r="F11611">
        <v>1556.72998046875</v>
      </c>
      <c r="G11611">
        <v>540.34997558593705</v>
      </c>
      <c r="H11611">
        <v>2003.68994140625</v>
      </c>
      <c r="I11611">
        <v>2969.72998046875</v>
      </c>
    </row>
    <row r="11612" spans="1:9" x14ac:dyDescent="0.4">
      <c r="A11612">
        <v>40968</v>
      </c>
      <c r="B11612">
        <v>9723.240234375</v>
      </c>
      <c r="C11612">
        <v>12952.0703125</v>
      </c>
      <c r="D11612">
        <v>2966.88989257812</v>
      </c>
      <c r="E11612">
        <v>3985.05493164062</v>
      </c>
      <c r="F11612">
        <v>1569.65002441406</v>
      </c>
      <c r="G11612">
        <v>542.29998779296795</v>
      </c>
      <c r="H11612">
        <v>2030.25</v>
      </c>
      <c r="I11612">
        <v>2994.06005859375</v>
      </c>
    </row>
    <row r="11613" spans="1:9" x14ac:dyDescent="0.4">
      <c r="A11613">
        <v>40969</v>
      </c>
      <c r="B11613">
        <v>9707.3701171875</v>
      </c>
      <c r="C11613">
        <v>12980.2998046875</v>
      </c>
      <c r="D11613">
        <v>2988.96997070312</v>
      </c>
      <c r="E11613">
        <v>3962.13159179687</v>
      </c>
      <c r="F11613">
        <v>1573.44995117187</v>
      </c>
      <c r="I11613">
        <v>2978.84008789062</v>
      </c>
    </row>
    <row r="11614" spans="1:9" x14ac:dyDescent="0.4">
      <c r="A11614">
        <v>40970</v>
      </c>
      <c r="B11614">
        <v>9777.0302734375</v>
      </c>
      <c r="C11614">
        <v>12977.5703125</v>
      </c>
      <c r="D11614">
        <v>2976.18994140625</v>
      </c>
      <c r="E11614">
        <v>4004.7119140625</v>
      </c>
      <c r="F11614">
        <v>1583.78002929687</v>
      </c>
      <c r="G11614">
        <v>543.969970703125</v>
      </c>
      <c r="H11614">
        <v>2034.63000488281</v>
      </c>
      <c r="I11614">
        <v>2993.48999023437</v>
      </c>
    </row>
    <row r="11615" spans="1:9" x14ac:dyDescent="0.4">
      <c r="A11615">
        <v>40973</v>
      </c>
      <c r="B11615">
        <v>9698.58984375</v>
      </c>
      <c r="C11615">
        <v>12962.8095703125</v>
      </c>
      <c r="D11615">
        <v>2950.47998046875</v>
      </c>
      <c r="E11615">
        <v>3984.74194335937</v>
      </c>
      <c r="F11615">
        <v>1589.21997070312</v>
      </c>
      <c r="G11615">
        <v>539.739990234375</v>
      </c>
      <c r="H11615">
        <v>2016.06005859375</v>
      </c>
      <c r="I11615">
        <v>2991.80004882812</v>
      </c>
    </row>
    <row r="11616" spans="1:9" x14ac:dyDescent="0.4">
      <c r="A11616">
        <v>40974</v>
      </c>
      <c r="B11616">
        <v>9637.6298828125</v>
      </c>
      <c r="C11616">
        <v>12759.150390625</v>
      </c>
      <c r="D11616">
        <v>2910.32006835937</v>
      </c>
      <c r="E11616">
        <v>3966.92163085937</v>
      </c>
      <c r="F11616">
        <v>1589.91003417968</v>
      </c>
      <c r="G11616">
        <v>533.61999511718705</v>
      </c>
      <c r="H11616">
        <v>2000.35998535156</v>
      </c>
      <c r="I11616">
        <v>2932.01000976562</v>
      </c>
    </row>
    <row r="11617" spans="1:9" x14ac:dyDescent="0.4">
      <c r="A11617">
        <v>40975</v>
      </c>
      <c r="B11617">
        <v>9576.0595703125</v>
      </c>
      <c r="C11617">
        <v>12837.330078125</v>
      </c>
      <c r="D11617">
        <v>2935.68994140625</v>
      </c>
      <c r="E11617">
        <v>3942.36352539062</v>
      </c>
      <c r="F11617">
        <v>1574.82995605468</v>
      </c>
      <c r="G11617">
        <v>532.47998046875</v>
      </c>
      <c r="H11617">
        <v>1982.15002441406</v>
      </c>
      <c r="I11617">
        <v>2913.15991210937</v>
      </c>
    </row>
    <row r="11618" spans="1:9" x14ac:dyDescent="0.4">
      <c r="A11618">
        <v>40976</v>
      </c>
      <c r="B11618">
        <v>9768.9599609375</v>
      </c>
      <c r="C11618">
        <v>12907.9404296875</v>
      </c>
      <c r="D11618">
        <v>2970.419921875</v>
      </c>
      <c r="E11618">
        <v>3967.5146484375</v>
      </c>
      <c r="F11618">
        <v>1578.35998535156</v>
      </c>
      <c r="G11618">
        <v>535.760009765625</v>
      </c>
      <c r="H11618">
        <v>2000.76000976562</v>
      </c>
      <c r="I11618">
        <v>2970.3798828125</v>
      </c>
    </row>
    <row r="11619" spans="1:9" x14ac:dyDescent="0.4">
      <c r="A11619">
        <v>40977</v>
      </c>
      <c r="B11619">
        <v>9929.740234375</v>
      </c>
      <c r="C11619">
        <v>12922.01953125</v>
      </c>
      <c r="D11619">
        <v>2988.34008789062</v>
      </c>
      <c r="E11619">
        <v>3991.388671875</v>
      </c>
      <c r="F11619">
        <v>1579</v>
      </c>
      <c r="G11619">
        <v>539.54998779296795</v>
      </c>
      <c r="H11619">
        <v>2018.30004882812</v>
      </c>
      <c r="I11619">
        <v>2963.14990234375</v>
      </c>
    </row>
    <row r="11620" spans="1:9" x14ac:dyDescent="0.4">
      <c r="A11620">
        <v>40980</v>
      </c>
      <c r="B11620">
        <v>9889.8603515625</v>
      </c>
      <c r="C11620">
        <v>12959.7099609375</v>
      </c>
      <c r="D11620">
        <v>2983.65991210937</v>
      </c>
      <c r="E11620">
        <v>3987.19067382812</v>
      </c>
      <c r="F11620">
        <v>1564.75</v>
      </c>
      <c r="G11620">
        <v>536.10998535156205</v>
      </c>
      <c r="H11620">
        <v>2002.5</v>
      </c>
      <c r="I11620">
        <v>2966.11010742187</v>
      </c>
    </row>
    <row r="11621" spans="1:9" x14ac:dyDescent="0.4">
      <c r="A11621">
        <v>40981</v>
      </c>
      <c r="B11621">
        <v>9899.080078125</v>
      </c>
      <c r="C11621">
        <v>13177.6796875</v>
      </c>
      <c r="D11621">
        <v>3039.8798828125</v>
      </c>
      <c r="E11621">
        <v>4008.48608398437</v>
      </c>
      <c r="F11621">
        <v>1564.02001953125</v>
      </c>
      <c r="G11621">
        <v>538.46002197265602</v>
      </c>
      <c r="H11621">
        <v>2025.0400390625</v>
      </c>
      <c r="I11621">
        <v>2989.07006835937</v>
      </c>
    </row>
    <row r="11622" spans="1:9" x14ac:dyDescent="0.4">
      <c r="A11622">
        <v>40982</v>
      </c>
      <c r="B11622">
        <v>10050.51953125</v>
      </c>
      <c r="C11622">
        <v>13194.099609375</v>
      </c>
      <c r="D11622">
        <v>3040.72998046875</v>
      </c>
      <c r="E11622">
        <v>4054.16821289062</v>
      </c>
      <c r="F11622">
        <v>1575.7099609375</v>
      </c>
      <c r="G11622">
        <v>538.85998535156205</v>
      </c>
      <c r="H11622">
        <v>2045.07995605468</v>
      </c>
      <c r="I11622">
        <v>3026.39990234375</v>
      </c>
    </row>
    <row r="11623" spans="1:9" x14ac:dyDescent="0.4">
      <c r="A11623">
        <v>40983</v>
      </c>
      <c r="B11623">
        <v>10123.2802734375</v>
      </c>
      <c r="C11623">
        <v>13252.759765625</v>
      </c>
      <c r="D11623">
        <v>3056.3701171875</v>
      </c>
      <c r="E11623">
        <v>4039.82275390625</v>
      </c>
      <c r="F11623">
        <v>1579.38000488281</v>
      </c>
      <c r="G11623">
        <v>538.30999755859295</v>
      </c>
      <c r="H11623">
        <v>2043.76000976562</v>
      </c>
      <c r="I11623">
        <v>3025.84008789062</v>
      </c>
    </row>
    <row r="11624" spans="1:9" x14ac:dyDescent="0.4">
      <c r="A11624">
        <v>40984</v>
      </c>
      <c r="B11624">
        <v>10129.830078125</v>
      </c>
      <c r="C11624">
        <v>13232.6201171875</v>
      </c>
      <c r="D11624">
        <v>3055.26000976562</v>
      </c>
      <c r="E11624">
        <v>4028.38061523437</v>
      </c>
      <c r="F11624">
        <v>1571.40002441406</v>
      </c>
      <c r="G11624">
        <v>539.780029296875</v>
      </c>
      <c r="H11624">
        <v>2034.43994140625</v>
      </c>
      <c r="I11624">
        <v>3010.67993164062</v>
      </c>
    </row>
    <row r="11625" spans="1:9" x14ac:dyDescent="0.4">
      <c r="A11625">
        <v>40987</v>
      </c>
      <c r="B11625">
        <v>10141.990234375</v>
      </c>
      <c r="C11625">
        <v>13239.1298828125</v>
      </c>
      <c r="D11625">
        <v>3078.32006835937</v>
      </c>
      <c r="E11625">
        <v>4024.57641601562</v>
      </c>
      <c r="F11625">
        <v>1573.59997558593</v>
      </c>
      <c r="G11625">
        <v>539.83001708984295</v>
      </c>
      <c r="H11625">
        <v>2047</v>
      </c>
      <c r="I11625">
        <v>2990.09008789062</v>
      </c>
    </row>
    <row r="11626" spans="1:9" x14ac:dyDescent="0.4">
      <c r="A11626">
        <v>40989</v>
      </c>
      <c r="B11626">
        <v>10086.490234375</v>
      </c>
      <c r="C11626">
        <v>13124.6201171875</v>
      </c>
      <c r="D11626">
        <v>3075.32006835937</v>
      </c>
      <c r="E11626">
        <v>4036.07666015625</v>
      </c>
      <c r="F11626">
        <v>1582.53002929687</v>
      </c>
      <c r="G11626">
        <v>533.92999267578102</v>
      </c>
      <c r="H11626">
        <v>2027.22998046875</v>
      </c>
      <c r="I11626">
        <v>3005.6298828125</v>
      </c>
    </row>
    <row r="11627" spans="1:9" x14ac:dyDescent="0.4">
      <c r="A11627">
        <v>40990</v>
      </c>
      <c r="B11627">
        <v>10127.080078125</v>
      </c>
      <c r="C11627">
        <v>13046.1396484375</v>
      </c>
      <c r="D11627">
        <v>3063.32006835937</v>
      </c>
      <c r="E11627">
        <v>4041.40185546875</v>
      </c>
      <c r="F11627">
        <v>1583.23999023437</v>
      </c>
      <c r="G11627">
        <v>527.90002441406205</v>
      </c>
      <c r="H11627">
        <v>2026.11999511718</v>
      </c>
      <c r="I11627">
        <v>2979.25</v>
      </c>
    </row>
    <row r="11628" spans="1:9" x14ac:dyDescent="0.4">
      <c r="A11628">
        <v>40991</v>
      </c>
      <c r="B11628">
        <v>10011.4697265625</v>
      </c>
      <c r="C11628">
        <v>13080.73046875</v>
      </c>
      <c r="D11628">
        <v>3067.919921875</v>
      </c>
      <c r="F11628">
        <v>1585.82995605468</v>
      </c>
      <c r="G11628">
        <v>527.469970703125</v>
      </c>
      <c r="H11628">
        <v>2026.82995605468</v>
      </c>
      <c r="I11628">
        <v>2990.080078125</v>
      </c>
    </row>
    <row r="11629" spans="1:9" x14ac:dyDescent="0.4">
      <c r="A11629">
        <v>40994</v>
      </c>
      <c r="B11629">
        <v>10018.240234375</v>
      </c>
      <c r="C11629">
        <v>13241.6298828125</v>
      </c>
      <c r="D11629">
        <v>3122.57006835937</v>
      </c>
      <c r="E11629">
        <v>4031.5478515625</v>
      </c>
      <c r="F11629">
        <v>1582.97998046875</v>
      </c>
      <c r="G11629">
        <v>523.39001464843705</v>
      </c>
      <c r="H11629">
        <v>2019.18994140625</v>
      </c>
      <c r="I11629">
        <v>2974.5</v>
      </c>
    </row>
    <row r="11630" spans="1:9" x14ac:dyDescent="0.4">
      <c r="A11630">
        <v>40995</v>
      </c>
      <c r="B11630">
        <v>10255.150390625</v>
      </c>
      <c r="C11630">
        <v>13197.73046875</v>
      </c>
      <c r="D11630">
        <v>3120.35009765625</v>
      </c>
      <c r="E11630">
        <v>4079.22534179687</v>
      </c>
      <c r="F11630">
        <v>1588.09997558593</v>
      </c>
      <c r="G11630">
        <v>521.739990234375</v>
      </c>
      <c r="H11630">
        <v>2039.76000976562</v>
      </c>
      <c r="I11630">
        <v>3018.90991210937</v>
      </c>
    </row>
    <row r="11631" spans="1:9" x14ac:dyDescent="0.4">
      <c r="A11631">
        <v>40996</v>
      </c>
      <c r="B11631">
        <v>10182.5703125</v>
      </c>
      <c r="C11631">
        <v>13126.2099609375</v>
      </c>
      <c r="D11631">
        <v>3104.9599609375</v>
      </c>
      <c r="E11631">
        <v>4090.41357421875</v>
      </c>
      <c r="F11631">
        <v>1583.75</v>
      </c>
      <c r="G11631">
        <v>519.55999755859295</v>
      </c>
      <c r="H11631">
        <v>2031.73999023437</v>
      </c>
      <c r="I11631">
        <v>3010.48999023437</v>
      </c>
    </row>
    <row r="11632" spans="1:9" x14ac:dyDescent="0.4">
      <c r="A11632">
        <v>40997</v>
      </c>
      <c r="B11632">
        <v>10114.7900390625</v>
      </c>
      <c r="C11632">
        <v>13145.8203125</v>
      </c>
      <c r="D11632">
        <v>3095.36010742187</v>
      </c>
      <c r="E11632">
        <v>4105.00732421875</v>
      </c>
      <c r="F11632">
        <v>1585.43994140625</v>
      </c>
      <c r="G11632">
        <v>514.21002197265602</v>
      </c>
      <c r="H11632">
        <v>2014.41003417968</v>
      </c>
      <c r="I11632">
        <v>2994.09008789062</v>
      </c>
    </row>
    <row r="11633" spans="1:9" x14ac:dyDescent="0.4">
      <c r="A11633">
        <v>40998</v>
      </c>
      <c r="B11633">
        <v>10083.5595703125</v>
      </c>
      <c r="C11633">
        <v>13212.0400390625</v>
      </c>
      <c r="D11633">
        <v>3091.57006835937</v>
      </c>
      <c r="E11633">
        <v>4121.39013671875</v>
      </c>
      <c r="F11633">
        <v>1596.32995605468</v>
      </c>
      <c r="G11633">
        <v>519.55999755859295</v>
      </c>
      <c r="H11633">
        <v>2014.0400390625</v>
      </c>
      <c r="I11633">
        <v>3010.4599609375</v>
      </c>
    </row>
    <row r="11634" spans="1:9" x14ac:dyDescent="0.4">
      <c r="A11634">
        <v>41001</v>
      </c>
      <c r="B11634">
        <v>10109.8701171875</v>
      </c>
      <c r="C11634">
        <v>13264.490234375</v>
      </c>
      <c r="D11634">
        <v>3119.69995117187</v>
      </c>
      <c r="E11634">
        <v>4165.90966796875</v>
      </c>
      <c r="F11634">
        <v>1603.78002929687</v>
      </c>
      <c r="G11634">
        <v>521.79998779296795</v>
      </c>
      <c r="H11634">
        <v>2029.2900390625</v>
      </c>
      <c r="I11634">
        <v>3016.07006835937</v>
      </c>
    </row>
    <row r="11635" spans="1:9" x14ac:dyDescent="0.4">
      <c r="A11635">
        <v>41002</v>
      </c>
      <c r="B11635">
        <v>10050.3896484375</v>
      </c>
      <c r="C11635">
        <v>13199.5498046875</v>
      </c>
      <c r="D11635">
        <v>3113.57006835937</v>
      </c>
      <c r="E11635">
        <v>4215.27978515625</v>
      </c>
      <c r="F11635">
        <v>1606.63000488281</v>
      </c>
      <c r="G11635">
        <v>515.83001708984295</v>
      </c>
      <c r="H11635">
        <v>2049.28002929687</v>
      </c>
      <c r="I11635">
        <v>3014.97998046875</v>
      </c>
    </row>
    <row r="11636" spans="1:9" x14ac:dyDescent="0.4">
      <c r="A11636">
        <v>41003</v>
      </c>
      <c r="B11636">
        <v>9819.990234375</v>
      </c>
      <c r="C11636">
        <v>13074.75</v>
      </c>
      <c r="D11636">
        <v>3068.09008789062</v>
      </c>
      <c r="E11636">
        <v>4133.87548828125</v>
      </c>
      <c r="F11636">
        <v>1599.27001953125</v>
      </c>
      <c r="G11636">
        <v>502.97000122070301</v>
      </c>
      <c r="H11636">
        <v>2018.60998535156</v>
      </c>
      <c r="I11636">
        <v>2985.0400390625</v>
      </c>
    </row>
    <row r="11637" spans="1:9" x14ac:dyDescent="0.4">
      <c r="A11637">
        <v>41004</v>
      </c>
      <c r="B11637">
        <v>9767.6103515625</v>
      </c>
      <c r="C11637">
        <v>13060.1396484375</v>
      </c>
      <c r="D11637">
        <v>3080.5</v>
      </c>
      <c r="E11637">
        <v>4166.2119140625</v>
      </c>
      <c r="F11637">
        <v>1593.43994140625</v>
      </c>
      <c r="G11637">
        <v>503.33999633789</v>
      </c>
      <c r="H11637">
        <v>2028.77001953125</v>
      </c>
      <c r="I11637">
        <v>2986.19995117187</v>
      </c>
    </row>
    <row r="11638" spans="1:9" x14ac:dyDescent="0.4">
      <c r="A11638">
        <v>41005</v>
      </c>
      <c r="B11638">
        <v>9688.4501953125</v>
      </c>
      <c r="F11638">
        <v>1598.86999511718</v>
      </c>
      <c r="G11638">
        <v>503.41000366210898</v>
      </c>
      <c r="H11638">
        <v>2029.03002929687</v>
      </c>
    </row>
    <row r="11639" spans="1:9" x14ac:dyDescent="0.4">
      <c r="A11639">
        <v>41008</v>
      </c>
      <c r="B11639">
        <v>9546.259765625</v>
      </c>
      <c r="C11639">
        <v>12929.58984375</v>
      </c>
      <c r="D11639">
        <v>3047.080078125</v>
      </c>
      <c r="E11639">
        <v>4153.90478515625</v>
      </c>
      <c r="F11639">
        <v>1591.28002929687</v>
      </c>
      <c r="G11639">
        <v>486.79998779296801</v>
      </c>
      <c r="H11639">
        <v>1997.07995605468</v>
      </c>
      <c r="I11639">
        <v>2960.10009765625</v>
      </c>
    </row>
    <row r="11640" spans="1:9" x14ac:dyDescent="0.4">
      <c r="A11640">
        <v>41009</v>
      </c>
      <c r="B11640">
        <v>9538.01953125</v>
      </c>
      <c r="C11640">
        <v>12715.9296875</v>
      </c>
      <c r="D11640">
        <v>2991.21997070312</v>
      </c>
      <c r="E11640">
        <v>4149.63720703125</v>
      </c>
      <c r="F11640">
        <v>1597.17004394531</v>
      </c>
      <c r="G11640">
        <v>484.76998901367102</v>
      </c>
      <c r="H11640">
        <v>1994.41003417968</v>
      </c>
      <c r="I11640">
        <v>2982.43994140625</v>
      </c>
    </row>
    <row r="11641" spans="1:9" x14ac:dyDescent="0.4">
      <c r="A11641">
        <v>41010</v>
      </c>
      <c r="B11641">
        <v>9458.740234375</v>
      </c>
      <c r="C11641">
        <v>12805.3896484375</v>
      </c>
      <c r="D11641">
        <v>3016.4599609375</v>
      </c>
      <c r="E11641">
        <v>4129.8525390625</v>
      </c>
      <c r="I11641">
        <v>2949.25</v>
      </c>
    </row>
    <row r="11642" spans="1:9" x14ac:dyDescent="0.4">
      <c r="A11642">
        <v>41011</v>
      </c>
      <c r="B11642">
        <v>9524.7900390625</v>
      </c>
      <c r="C11642">
        <v>12986.580078125</v>
      </c>
      <c r="D11642">
        <v>3055.55004882812</v>
      </c>
      <c r="E11642">
        <v>4139.37939453125</v>
      </c>
      <c r="F11642">
        <v>1601.27001953125</v>
      </c>
      <c r="G11642">
        <v>485.70999145507801</v>
      </c>
      <c r="H11642">
        <v>1986.63000488281</v>
      </c>
      <c r="I11642">
        <v>2978.13989257812</v>
      </c>
    </row>
    <row r="11643" spans="1:9" x14ac:dyDescent="0.4">
      <c r="A11643">
        <v>41012</v>
      </c>
      <c r="B11643">
        <v>9637.990234375</v>
      </c>
      <c r="C11643">
        <v>12849.58984375</v>
      </c>
      <c r="D11643">
        <v>3011.330078125</v>
      </c>
      <c r="E11643">
        <v>4159.11474609375</v>
      </c>
      <c r="F11643">
        <v>1603.11999511718</v>
      </c>
      <c r="G11643">
        <v>499.45999145507801</v>
      </c>
      <c r="H11643">
        <v>2008.91003417968</v>
      </c>
      <c r="I11643">
        <v>2987.82006835937</v>
      </c>
    </row>
    <row r="11644" spans="1:9" x14ac:dyDescent="0.4">
      <c r="A11644">
        <v>41015</v>
      </c>
      <c r="B11644">
        <v>9470.6396484375</v>
      </c>
      <c r="C11644">
        <v>12921.41015625</v>
      </c>
      <c r="D11644">
        <v>2988.39990234375</v>
      </c>
      <c r="E11644">
        <v>4146.419921875</v>
      </c>
      <c r="F11644">
        <v>1597.51000976562</v>
      </c>
      <c r="G11644">
        <v>501.08999633789</v>
      </c>
      <c r="H11644">
        <v>1992.63000488281</v>
      </c>
      <c r="I11644">
        <v>2992.1201171875</v>
      </c>
    </row>
    <row r="11645" spans="1:9" x14ac:dyDescent="0.4">
      <c r="A11645">
        <v>41016</v>
      </c>
      <c r="B11645">
        <v>9464.7099609375</v>
      </c>
      <c r="C11645">
        <v>13115.5400390625</v>
      </c>
      <c r="D11645">
        <v>3042.82006835937</v>
      </c>
      <c r="E11645">
        <v>4157.203125</v>
      </c>
      <c r="F11645">
        <v>1596.18994140625</v>
      </c>
      <c r="G11645">
        <v>500.38000488281199</v>
      </c>
      <c r="H11645">
        <v>1985.30004882812</v>
      </c>
      <c r="I11645">
        <v>2986.59008789062</v>
      </c>
    </row>
    <row r="11646" spans="1:9" x14ac:dyDescent="0.4">
      <c r="A11646">
        <v>41017</v>
      </c>
      <c r="B11646">
        <v>9667.259765625</v>
      </c>
      <c r="C11646">
        <v>13032.75</v>
      </c>
      <c r="D11646">
        <v>3031.44995117187</v>
      </c>
      <c r="E11646">
        <v>4166.07470703125</v>
      </c>
      <c r="F11646">
        <v>1598.85998535156</v>
      </c>
      <c r="G11646">
        <v>503.63000488281199</v>
      </c>
      <c r="H11646">
        <v>2004.53002929687</v>
      </c>
      <c r="I11646">
        <v>3000.580078125</v>
      </c>
    </row>
    <row r="11647" spans="1:9" x14ac:dyDescent="0.4">
      <c r="A11647">
        <v>41018</v>
      </c>
      <c r="B11647">
        <v>9588.3798828125</v>
      </c>
      <c r="C11647">
        <v>12964.099609375</v>
      </c>
      <c r="D11647">
        <v>3007.56005859375</v>
      </c>
      <c r="E11647">
        <v>4163.5537109375</v>
      </c>
      <c r="F11647">
        <v>1596.61999511718</v>
      </c>
      <c r="G11647">
        <v>501.92001342773398</v>
      </c>
      <c r="H11647">
        <v>1999.85998535156</v>
      </c>
      <c r="I11647">
        <v>3008.2099609375</v>
      </c>
    </row>
    <row r="11648" spans="1:9" x14ac:dyDescent="0.4">
      <c r="A11648">
        <v>41019</v>
      </c>
      <c r="B11648">
        <v>9561.3603515625</v>
      </c>
      <c r="C11648">
        <v>13029.259765625</v>
      </c>
      <c r="D11648">
        <v>3000.44995117187</v>
      </c>
      <c r="E11648">
        <v>4181.20556640625</v>
      </c>
      <c r="F11648">
        <v>1591.84997558593</v>
      </c>
      <c r="G11648">
        <v>497.55999755859301</v>
      </c>
      <c r="H11648">
        <v>1974.65002441406</v>
      </c>
      <c r="I11648">
        <v>2994.47998046875</v>
      </c>
    </row>
    <row r="11649" spans="1:9" x14ac:dyDescent="0.4">
      <c r="A11649">
        <v>41022</v>
      </c>
      <c r="B11649">
        <v>9542.169921875</v>
      </c>
      <c r="C11649">
        <v>12927.169921875</v>
      </c>
      <c r="D11649">
        <v>2970.44995117187</v>
      </c>
      <c r="E11649">
        <v>4155.3291015625</v>
      </c>
      <c r="F11649">
        <v>1583.80004882812</v>
      </c>
      <c r="G11649">
        <v>495.01998901367102</v>
      </c>
      <c r="H11649">
        <v>1972.63000488281</v>
      </c>
      <c r="I11649">
        <v>2962.35009765625</v>
      </c>
    </row>
    <row r="11650" spans="1:9" x14ac:dyDescent="0.4">
      <c r="A11650">
        <v>41023</v>
      </c>
      <c r="B11650">
        <v>9468.0400390625</v>
      </c>
      <c r="C11650">
        <v>13001.5595703125</v>
      </c>
      <c r="D11650">
        <v>2961.60009765625</v>
      </c>
      <c r="E11650">
        <v>4170.1904296875</v>
      </c>
      <c r="F11650">
        <v>1582.28002929687</v>
      </c>
      <c r="G11650">
        <v>487.61999511718699</v>
      </c>
      <c r="H11650">
        <v>1963.42004394531</v>
      </c>
      <c r="I11650">
        <v>2974.3701171875</v>
      </c>
    </row>
    <row r="11651" spans="1:9" x14ac:dyDescent="0.4">
      <c r="A11651">
        <v>41024</v>
      </c>
      <c r="B11651">
        <v>9561.009765625</v>
      </c>
      <c r="C11651">
        <v>13090.7197265625</v>
      </c>
      <c r="D11651">
        <v>3029.6298828125</v>
      </c>
      <c r="E11651">
        <v>4163.48095703125</v>
      </c>
      <c r="F11651">
        <v>1579.34997558593</v>
      </c>
      <c r="G11651">
        <v>483.48001098632801</v>
      </c>
      <c r="H11651">
        <v>1961.97998046875</v>
      </c>
      <c r="I11651">
        <v>2979.78002929687</v>
      </c>
    </row>
    <row r="11652" spans="1:9" x14ac:dyDescent="0.4">
      <c r="A11652">
        <v>41025</v>
      </c>
      <c r="B11652">
        <v>9561.830078125</v>
      </c>
      <c r="C11652">
        <v>13204.6201171875</v>
      </c>
      <c r="D11652">
        <v>3050.61010742187</v>
      </c>
      <c r="E11652">
        <v>4180.1435546875</v>
      </c>
      <c r="F11652">
        <v>1579.68994140625</v>
      </c>
      <c r="G11652">
        <v>476.61999511718699</v>
      </c>
      <c r="H11652">
        <v>1964.0400390625</v>
      </c>
      <c r="I11652">
        <v>2981.46997070312</v>
      </c>
    </row>
    <row r="11653" spans="1:9" x14ac:dyDescent="0.4">
      <c r="A11653">
        <v>41026</v>
      </c>
      <c r="B11653">
        <v>9520.8896484375</v>
      </c>
      <c r="C11653">
        <v>13228.3095703125</v>
      </c>
      <c r="D11653">
        <v>3069.19995117187</v>
      </c>
      <c r="E11653">
        <v>4163.81884765625</v>
      </c>
      <c r="F11653">
        <v>1567.80004882812</v>
      </c>
      <c r="G11653">
        <v>479.079986572265</v>
      </c>
      <c r="H11653">
        <v>1975.34997558593</v>
      </c>
      <c r="I11653">
        <v>2981.580078125</v>
      </c>
    </row>
    <row r="11654" spans="1:9" x14ac:dyDescent="0.4">
      <c r="A11654">
        <v>41030</v>
      </c>
      <c r="B11654">
        <v>9350.9501953125</v>
      </c>
      <c r="C11654">
        <v>13279.3203125</v>
      </c>
      <c r="D11654">
        <v>3050.43994140625</v>
      </c>
      <c r="E11654">
        <v>4195.82080078125</v>
      </c>
    </row>
    <row r="11655" spans="1:9" x14ac:dyDescent="0.4">
      <c r="A11655">
        <v>41031</v>
      </c>
      <c r="B11655">
        <v>9380.25</v>
      </c>
      <c r="C11655">
        <v>13268.5703125</v>
      </c>
      <c r="D11655">
        <v>3059.85009765625</v>
      </c>
      <c r="E11655">
        <v>4219.130859375</v>
      </c>
      <c r="F11655">
        <v>1582.39001464843</v>
      </c>
      <c r="G11655">
        <v>485.54000854492102</v>
      </c>
      <c r="H11655">
        <v>1999.06994628906</v>
      </c>
      <c r="I11655">
        <v>3006.13989257812</v>
      </c>
    </row>
    <row r="11656" spans="1:9" x14ac:dyDescent="0.4">
      <c r="A11656">
        <v>41036</v>
      </c>
      <c r="B11656">
        <v>9119.1396484375</v>
      </c>
      <c r="C11656">
        <v>13008.5302734375</v>
      </c>
      <c r="D11656">
        <v>2957.76000976562</v>
      </c>
      <c r="E11656">
        <v>4158.69970703125</v>
      </c>
      <c r="F11656">
        <v>1584.86999511718</v>
      </c>
      <c r="G11656">
        <v>487.010009765625</v>
      </c>
      <c r="H11656">
        <v>1956.43994140625</v>
      </c>
      <c r="I11656">
        <v>2924.94995117187</v>
      </c>
    </row>
    <row r="11657" spans="1:9" x14ac:dyDescent="0.4">
      <c r="A11657">
        <v>41037</v>
      </c>
      <c r="B11657">
        <v>9181.650390625</v>
      </c>
      <c r="C11657">
        <v>12932.08984375</v>
      </c>
      <c r="D11657">
        <v>2946.27001953125</v>
      </c>
      <c r="E11657">
        <v>4180.91064453125</v>
      </c>
      <c r="F11657">
        <v>1590.59997558593</v>
      </c>
      <c r="G11657">
        <v>494.600006103515</v>
      </c>
      <c r="H11657">
        <v>1967.01000976562</v>
      </c>
      <c r="I11657">
        <v>2931.97998046875</v>
      </c>
    </row>
    <row r="11658" spans="1:9" x14ac:dyDescent="0.4">
      <c r="A11658">
        <v>41038</v>
      </c>
      <c r="B11658">
        <v>9045.0595703125</v>
      </c>
      <c r="C11658">
        <v>12835.0595703125</v>
      </c>
      <c r="D11658">
        <v>2934.7099609375</v>
      </c>
      <c r="E11658">
        <v>4128.8994140625</v>
      </c>
      <c r="F11658">
        <v>1584.90002441406</v>
      </c>
      <c r="G11658">
        <v>491.55999755859301</v>
      </c>
      <c r="H11658">
        <v>1950.2900390625</v>
      </c>
      <c r="I11658">
        <v>2900.90991210937</v>
      </c>
    </row>
    <row r="11659" spans="1:9" x14ac:dyDescent="0.4">
      <c r="A11659">
        <v>41039</v>
      </c>
      <c r="B11659">
        <v>9009.650390625</v>
      </c>
      <c r="C11659">
        <v>12855.0400390625</v>
      </c>
      <c r="D11659">
        <v>2933.63989257812</v>
      </c>
      <c r="E11659">
        <v>4133.47021484375</v>
      </c>
      <c r="F11659">
        <v>1588.06005859375</v>
      </c>
      <c r="G11659">
        <v>494.26998901367102</v>
      </c>
      <c r="H11659">
        <v>1944.93005371093</v>
      </c>
      <c r="I11659">
        <v>2903.60009765625</v>
      </c>
    </row>
    <row r="11660" spans="1:9" x14ac:dyDescent="0.4">
      <c r="A11660">
        <v>41040</v>
      </c>
      <c r="B11660">
        <v>8953.3095703125</v>
      </c>
      <c r="C11660">
        <v>12820.599609375</v>
      </c>
      <c r="D11660">
        <v>2933.82006835937</v>
      </c>
      <c r="E11660">
        <v>4113.97998046875</v>
      </c>
      <c r="F11660">
        <v>1584.31994628906</v>
      </c>
      <c r="G11660">
        <v>493.66000366210898</v>
      </c>
      <c r="H11660">
        <v>1917.13000488281</v>
      </c>
      <c r="I11660">
        <v>2887.34008789062</v>
      </c>
    </row>
    <row r="11661" spans="1:9" x14ac:dyDescent="0.4">
      <c r="A11661">
        <v>41043</v>
      </c>
      <c r="B11661">
        <v>8973.83984375</v>
      </c>
      <c r="C11661">
        <v>12695.349609375</v>
      </c>
      <c r="D11661">
        <v>2902.580078125</v>
      </c>
      <c r="E11661">
        <v>4052.9091796875</v>
      </c>
      <c r="F11661">
        <v>1575.07995605468</v>
      </c>
      <c r="G11661">
        <v>488.52999877929602</v>
      </c>
      <c r="H11661">
        <v>1913.72998046875</v>
      </c>
      <c r="I11661">
        <v>2864.1201171875</v>
      </c>
    </row>
    <row r="11662" spans="1:9" x14ac:dyDescent="0.4">
      <c r="A11662">
        <v>41044</v>
      </c>
      <c r="B11662">
        <v>8900.740234375</v>
      </c>
      <c r="C11662">
        <v>12632</v>
      </c>
      <c r="D11662">
        <v>2893.76000976562</v>
      </c>
      <c r="E11662">
        <v>4045.48657226562</v>
      </c>
      <c r="F11662">
        <v>1561.06994628906</v>
      </c>
      <c r="G11662">
        <v>480.5</v>
      </c>
      <c r="H11662">
        <v>1898.9599609375</v>
      </c>
      <c r="I11662">
        <v>2876.69995117187</v>
      </c>
    </row>
    <row r="11663" spans="1:9" x14ac:dyDescent="0.4">
      <c r="A11663">
        <v>41045</v>
      </c>
      <c r="B11663">
        <v>8801.169921875</v>
      </c>
      <c r="C11663">
        <v>12598.5498046875</v>
      </c>
      <c r="D11663">
        <v>2874.0400390625</v>
      </c>
      <c r="E11663">
        <v>3980.34106445312</v>
      </c>
      <c r="F11663">
        <v>1536.0400390625</v>
      </c>
      <c r="G11663">
        <v>465.010009765625</v>
      </c>
      <c r="H11663">
        <v>1840.53002929687</v>
      </c>
      <c r="I11663">
        <v>2831.14990234375</v>
      </c>
    </row>
    <row r="11664" spans="1:9" x14ac:dyDescent="0.4">
      <c r="A11664">
        <v>41046</v>
      </c>
      <c r="B11664">
        <v>8876.58984375</v>
      </c>
      <c r="C11664">
        <v>12442.490234375</v>
      </c>
      <c r="D11664">
        <v>2813.68994140625</v>
      </c>
      <c r="F11664">
        <v>1544.2099609375</v>
      </c>
      <c r="G11664">
        <v>468.13000488281199</v>
      </c>
      <c r="H11664">
        <v>1845.23999023437</v>
      </c>
      <c r="I11664">
        <v>2822.61010742187</v>
      </c>
    </row>
    <row r="11665" spans="1:9" x14ac:dyDescent="0.4">
      <c r="A11665">
        <v>41047</v>
      </c>
      <c r="B11665">
        <v>8611.3095703125</v>
      </c>
      <c r="C11665">
        <v>12369.3798828125</v>
      </c>
      <c r="D11665">
        <v>2778.7900390625</v>
      </c>
      <c r="F11665">
        <v>1532.4599609375</v>
      </c>
      <c r="G11665">
        <v>448.67999267578102</v>
      </c>
      <c r="H11665">
        <v>1782.4599609375</v>
      </c>
      <c r="I11665">
        <v>2779.10009765625</v>
      </c>
    </row>
    <row r="11666" spans="1:9" x14ac:dyDescent="0.4">
      <c r="A11666">
        <v>41050</v>
      </c>
      <c r="B11666">
        <v>8633.8896484375</v>
      </c>
      <c r="C11666">
        <v>12504.48046875</v>
      </c>
      <c r="D11666">
        <v>2847.2099609375</v>
      </c>
      <c r="E11666">
        <v>3939.95458984375</v>
      </c>
      <c r="F11666">
        <v>1538.91003417968</v>
      </c>
      <c r="G11666">
        <v>448.89001464843699</v>
      </c>
      <c r="H11666">
        <v>1799.13000488281</v>
      </c>
    </row>
    <row r="11667" spans="1:9" x14ac:dyDescent="0.4">
      <c r="A11667">
        <v>41051</v>
      </c>
      <c r="B11667">
        <v>8729.2900390625</v>
      </c>
      <c r="C11667">
        <v>12502.8095703125</v>
      </c>
      <c r="D11667">
        <v>2839.080078125</v>
      </c>
      <c r="E11667">
        <v>4020.94360351562</v>
      </c>
      <c r="F11667">
        <v>1546.83996582031</v>
      </c>
      <c r="G11667">
        <v>461.45001220703102</v>
      </c>
      <c r="H11667">
        <v>1828.68994140625</v>
      </c>
      <c r="I11667">
        <v>2823.75</v>
      </c>
    </row>
    <row r="11668" spans="1:9" x14ac:dyDescent="0.4">
      <c r="A11668">
        <v>41052</v>
      </c>
      <c r="B11668">
        <v>8556.599609375</v>
      </c>
      <c r="C11668">
        <v>12496.150390625</v>
      </c>
      <c r="D11668">
        <v>2850.1201171875</v>
      </c>
      <c r="E11668">
        <v>3981.4228515625</v>
      </c>
      <c r="F11668">
        <v>1539.7099609375</v>
      </c>
      <c r="G11668">
        <v>455.89999389648398</v>
      </c>
      <c r="H11668">
        <v>1808.61999511718</v>
      </c>
      <c r="I11668">
        <v>2780.419921875</v>
      </c>
    </row>
    <row r="11669" spans="1:9" x14ac:dyDescent="0.4">
      <c r="A11669">
        <v>41053</v>
      </c>
      <c r="B11669">
        <v>8563.3798828125</v>
      </c>
      <c r="C11669">
        <v>12529.75</v>
      </c>
      <c r="D11669">
        <v>2839.3798828125</v>
      </c>
      <c r="E11669">
        <v>3984.71801757812</v>
      </c>
      <c r="F11669">
        <v>1548.25</v>
      </c>
      <c r="G11669">
        <v>455.72000122070301</v>
      </c>
      <c r="H11669">
        <v>1814.46997070312</v>
      </c>
      <c r="I11669">
        <v>2779.53002929687</v>
      </c>
    </row>
    <row r="11670" spans="1:9" x14ac:dyDescent="0.4">
      <c r="A11670">
        <v>41054</v>
      </c>
      <c r="B11670">
        <v>8580.3896484375</v>
      </c>
      <c r="C11670">
        <v>12454.830078125</v>
      </c>
      <c r="D11670">
        <v>2837.53002929687</v>
      </c>
      <c r="E11670">
        <v>3902.35595703125</v>
      </c>
      <c r="F11670">
        <v>1551.11999511718</v>
      </c>
      <c r="G11670">
        <v>462.39999389648398</v>
      </c>
      <c r="H11670">
        <v>1824.17004394531</v>
      </c>
      <c r="I11670">
        <v>2772.75</v>
      </c>
    </row>
    <row r="11671" spans="1:9" x14ac:dyDescent="0.4">
      <c r="A11671">
        <v>41057</v>
      </c>
      <c r="B11671">
        <v>8593.150390625</v>
      </c>
      <c r="E11671">
        <v>3918.53247070312</v>
      </c>
      <c r="F11671">
        <v>1554.93994140625</v>
      </c>
      <c r="I11671">
        <v>2787.21997070312</v>
      </c>
    </row>
    <row r="11672" spans="1:9" x14ac:dyDescent="0.4">
      <c r="A11672">
        <v>41058</v>
      </c>
      <c r="B11672">
        <v>8657.080078125</v>
      </c>
      <c r="C11672">
        <v>12580.6904296875</v>
      </c>
      <c r="D11672">
        <v>2870.98999023437</v>
      </c>
      <c r="E11672">
        <v>3918.91235351562</v>
      </c>
      <c r="F11672">
        <v>1565.31994628906</v>
      </c>
      <c r="G11672">
        <v>470.01998901367102</v>
      </c>
      <c r="H11672">
        <v>1849.91003417968</v>
      </c>
      <c r="I11672">
        <v>2801.85009765625</v>
      </c>
    </row>
    <row r="11673" spans="1:9" x14ac:dyDescent="0.4">
      <c r="A11673">
        <v>41059</v>
      </c>
      <c r="B11673">
        <v>8633.1904296875</v>
      </c>
      <c r="C11673">
        <v>12419.8603515625</v>
      </c>
      <c r="D11673">
        <v>2837.36010742187</v>
      </c>
      <c r="E11673">
        <v>3917.76342773437</v>
      </c>
      <c r="F11673">
        <v>1575.17004394531</v>
      </c>
      <c r="G11673">
        <v>469.61999511718699</v>
      </c>
      <c r="H11673">
        <v>1844.85998535156</v>
      </c>
      <c r="I11673">
        <v>2783.94995117187</v>
      </c>
    </row>
    <row r="11674" spans="1:9" x14ac:dyDescent="0.4">
      <c r="A11674">
        <v>41060</v>
      </c>
      <c r="B11674">
        <v>8542.73046875</v>
      </c>
      <c r="C11674">
        <v>12393.4501953125</v>
      </c>
      <c r="D11674">
        <v>2827.34008789062</v>
      </c>
      <c r="E11674">
        <v>3832.6748046875</v>
      </c>
      <c r="F11674">
        <v>1580.67004394531</v>
      </c>
      <c r="G11674">
        <v>471.94000244140602</v>
      </c>
      <c r="H11674">
        <v>1843.46997070312</v>
      </c>
      <c r="I11674">
        <v>2772.5400390625</v>
      </c>
    </row>
    <row r="11675" spans="1:9" x14ac:dyDescent="0.4">
      <c r="A11675">
        <v>41061</v>
      </c>
      <c r="B11675">
        <v>8440.25</v>
      </c>
      <c r="C11675">
        <v>12118.5703125</v>
      </c>
      <c r="D11675">
        <v>2747.47998046875</v>
      </c>
      <c r="E11675">
        <v>3799.6181640625</v>
      </c>
      <c r="F11675">
        <v>1573.58996582031</v>
      </c>
      <c r="G11675">
        <v>472.13000488281199</v>
      </c>
      <c r="H11675">
        <v>1834.51000976562</v>
      </c>
      <c r="I11675">
        <v>2745.7099609375</v>
      </c>
    </row>
    <row r="11676" spans="1:9" x14ac:dyDescent="0.4">
      <c r="A11676">
        <v>41064</v>
      </c>
      <c r="B11676">
        <v>8295.6298828125</v>
      </c>
      <c r="C11676">
        <v>12101.4599609375</v>
      </c>
      <c r="D11676">
        <v>2760.01000976562</v>
      </c>
      <c r="E11676">
        <v>3654.43969726562</v>
      </c>
      <c r="F11676">
        <v>1555.18005371093</v>
      </c>
      <c r="G11676">
        <v>450.83999633789</v>
      </c>
      <c r="H11676">
        <v>1783.13000488281</v>
      </c>
    </row>
    <row r="11677" spans="1:9" x14ac:dyDescent="0.4">
      <c r="A11677">
        <v>41065</v>
      </c>
      <c r="B11677">
        <v>8382</v>
      </c>
      <c r="C11677">
        <v>12127.9501953125</v>
      </c>
      <c r="D11677">
        <v>2778.11010742187</v>
      </c>
      <c r="E11677">
        <v>3717.73120117187</v>
      </c>
      <c r="F11677">
        <v>1560.35998535156</v>
      </c>
      <c r="G11677">
        <v>456.67999267578102</v>
      </c>
      <c r="H11677">
        <v>1801.84997558593</v>
      </c>
    </row>
    <row r="11678" spans="1:9" x14ac:dyDescent="0.4">
      <c r="A11678">
        <v>41066</v>
      </c>
      <c r="B11678">
        <v>8533.5302734375</v>
      </c>
      <c r="C11678">
        <v>12414.7900390625</v>
      </c>
      <c r="D11678">
        <v>2844.71997070312</v>
      </c>
      <c r="E11678">
        <v>3841.181640625</v>
      </c>
      <c r="F11678">
        <v>1569.43005371093</v>
      </c>
      <c r="I11678">
        <v>2760.830078125</v>
      </c>
    </row>
    <row r="11679" spans="1:9" x14ac:dyDescent="0.4">
      <c r="A11679">
        <v>41067</v>
      </c>
      <c r="B11679">
        <v>8639.7197265625</v>
      </c>
      <c r="C11679">
        <v>12460.9599609375</v>
      </c>
      <c r="D11679">
        <v>2831.02001953125</v>
      </c>
      <c r="E11679">
        <v>3840.44653320312</v>
      </c>
      <c r="F11679">
        <v>1575.31005859375</v>
      </c>
      <c r="G11679">
        <v>466.17999267578102</v>
      </c>
      <c r="H11679">
        <v>1847.94995117187</v>
      </c>
      <c r="I11679">
        <v>2759.26000976562</v>
      </c>
    </row>
    <row r="11680" spans="1:9" x14ac:dyDescent="0.4">
      <c r="A11680">
        <v>41068</v>
      </c>
      <c r="B11680">
        <v>8459.259765625</v>
      </c>
      <c r="C11680">
        <v>12554.2001953125</v>
      </c>
      <c r="D11680">
        <v>2858.419921875</v>
      </c>
      <c r="E11680">
        <v>3825.17895507812</v>
      </c>
      <c r="F11680">
        <v>1570.61999511718</v>
      </c>
      <c r="G11680">
        <v>461.989990234375</v>
      </c>
      <c r="H11680">
        <v>1835.64001464843</v>
      </c>
      <c r="I11680">
        <v>2737.88989257812</v>
      </c>
    </row>
    <row r="11681" spans="1:9" x14ac:dyDescent="0.4">
      <c r="A11681">
        <v>41071</v>
      </c>
      <c r="B11681">
        <v>8624.900390625</v>
      </c>
      <c r="C11681">
        <v>12411.23046875</v>
      </c>
      <c r="D11681">
        <v>2809.72998046875</v>
      </c>
      <c r="E11681">
        <v>3866.0625</v>
      </c>
      <c r="F11681">
        <v>1578.41003417968</v>
      </c>
      <c r="G11681">
        <v>469.58999633789</v>
      </c>
      <c r="H11681">
        <v>1867.0400390625</v>
      </c>
      <c r="I11681">
        <v>2787.81005859375</v>
      </c>
    </row>
    <row r="11682" spans="1:9" x14ac:dyDescent="0.4">
      <c r="A11682">
        <v>41072</v>
      </c>
      <c r="B11682">
        <v>8536.7197265625</v>
      </c>
      <c r="C11682">
        <v>12573.7998046875</v>
      </c>
      <c r="D11682">
        <v>2843.07006835937</v>
      </c>
      <c r="E11682">
        <v>3852.42797851562</v>
      </c>
      <c r="F11682">
        <v>1576.06994628906</v>
      </c>
      <c r="G11682">
        <v>471.97000122070301</v>
      </c>
      <c r="H11682">
        <v>1854.73999023437</v>
      </c>
      <c r="I11682">
        <v>2797.080078125</v>
      </c>
    </row>
    <row r="11683" spans="1:9" x14ac:dyDescent="0.4">
      <c r="A11683">
        <v>41073</v>
      </c>
      <c r="B11683">
        <v>8587.83984375</v>
      </c>
      <c r="C11683">
        <v>12496.3798828125</v>
      </c>
      <c r="D11683">
        <v>2818.61010742187</v>
      </c>
      <c r="E11683">
        <v>3860.31079101562</v>
      </c>
      <c r="F11683">
        <v>1576.22998046875</v>
      </c>
      <c r="G11683">
        <v>470.95999145507801</v>
      </c>
      <c r="H11683">
        <v>1859.31994628906</v>
      </c>
      <c r="I11683">
        <v>2786.8798828125</v>
      </c>
    </row>
    <row r="11684" spans="1:9" x14ac:dyDescent="0.4">
      <c r="A11684">
        <v>41074</v>
      </c>
      <c r="B11684">
        <v>8568.8896484375</v>
      </c>
      <c r="C11684">
        <v>12651.91015625</v>
      </c>
      <c r="D11684">
        <v>2836.330078125</v>
      </c>
      <c r="E11684">
        <v>3791.47045898437</v>
      </c>
      <c r="F11684">
        <v>1570.93994140625</v>
      </c>
      <c r="G11684">
        <v>472.02999877929602</v>
      </c>
      <c r="H11684">
        <v>1871.47998046875</v>
      </c>
      <c r="I11684">
        <v>2773.81005859375</v>
      </c>
    </row>
    <row r="11685" spans="1:9" x14ac:dyDescent="0.4">
      <c r="A11685">
        <v>41075</v>
      </c>
      <c r="B11685">
        <v>8569.3203125</v>
      </c>
      <c r="C11685">
        <v>12767.169921875</v>
      </c>
      <c r="D11685">
        <v>2872.80004882812</v>
      </c>
      <c r="E11685">
        <v>3817.96044921875</v>
      </c>
      <c r="F11685">
        <v>1579.22998046875</v>
      </c>
      <c r="G11685">
        <v>467.75</v>
      </c>
      <c r="H11685">
        <v>1858.16003417968</v>
      </c>
      <c r="I11685">
        <v>2811</v>
      </c>
    </row>
    <row r="11686" spans="1:9" x14ac:dyDescent="0.4">
      <c r="A11686">
        <v>41078</v>
      </c>
      <c r="B11686">
        <v>8721.01953125</v>
      </c>
      <c r="C11686">
        <v>12741.8203125</v>
      </c>
      <c r="D11686">
        <v>2895.330078125</v>
      </c>
      <c r="E11686">
        <v>3860.0048828125</v>
      </c>
      <c r="F11686">
        <v>1582.72998046875</v>
      </c>
      <c r="G11686">
        <v>475.260009765625</v>
      </c>
      <c r="H11686">
        <v>1891.7099609375</v>
      </c>
      <c r="I11686">
        <v>2824.21997070312</v>
      </c>
    </row>
    <row r="11687" spans="1:9" x14ac:dyDescent="0.4">
      <c r="A11687">
        <v>41079</v>
      </c>
      <c r="B11687">
        <v>8655.8701171875</v>
      </c>
      <c r="C11687">
        <v>12837.330078125</v>
      </c>
      <c r="D11687">
        <v>2929.76000976562</v>
      </c>
      <c r="E11687">
        <v>3880.66479492187</v>
      </c>
      <c r="F11687">
        <v>1594.97998046875</v>
      </c>
      <c r="G11687">
        <v>478.35998535156199</v>
      </c>
      <c r="H11687">
        <v>1891.77001953125</v>
      </c>
      <c r="I11687">
        <v>2842.40991210937</v>
      </c>
    </row>
    <row r="11688" spans="1:9" x14ac:dyDescent="0.4">
      <c r="A11688">
        <v>41080</v>
      </c>
      <c r="B11688">
        <v>8752.3095703125</v>
      </c>
      <c r="C11688">
        <v>12824.3896484375</v>
      </c>
      <c r="D11688">
        <v>2930.44995117187</v>
      </c>
      <c r="E11688">
        <v>3943.74340820312</v>
      </c>
      <c r="F11688">
        <v>1604.39001464843</v>
      </c>
      <c r="G11688">
        <v>484.54998779296801</v>
      </c>
      <c r="H11688">
        <v>1904.11999511718</v>
      </c>
      <c r="I11688">
        <v>2855.67993164062</v>
      </c>
    </row>
    <row r="11689" spans="1:9" x14ac:dyDescent="0.4">
      <c r="A11689">
        <v>41081</v>
      </c>
      <c r="B11689">
        <v>8824.0703125</v>
      </c>
      <c r="C11689">
        <v>12573.5703125</v>
      </c>
      <c r="D11689">
        <v>2859.09008789062</v>
      </c>
      <c r="E11689">
        <v>3901.63598632812</v>
      </c>
      <c r="F11689">
        <v>1601.43005371093</v>
      </c>
      <c r="G11689">
        <v>485.17999267578102</v>
      </c>
      <c r="H11689">
        <v>1889.15002441406</v>
      </c>
      <c r="I11689">
        <v>2830.14990234375</v>
      </c>
    </row>
    <row r="11690" spans="1:9" x14ac:dyDescent="0.4">
      <c r="A11690">
        <v>41082</v>
      </c>
      <c r="B11690">
        <v>8798.349609375</v>
      </c>
      <c r="C11690">
        <v>12640.7802734375</v>
      </c>
      <c r="D11690">
        <v>2892.419921875</v>
      </c>
      <c r="E11690">
        <v>3889.37158203125</v>
      </c>
      <c r="F11690">
        <v>1603.06994628906</v>
      </c>
      <c r="G11690">
        <v>485.19000244140602</v>
      </c>
      <c r="H11690">
        <v>1847.39001464843</v>
      </c>
      <c r="I11690">
        <v>2828.09008789062</v>
      </c>
    </row>
    <row r="11691" spans="1:9" x14ac:dyDescent="0.4">
      <c r="A11691">
        <v>41085</v>
      </c>
      <c r="B11691">
        <v>8734.6201171875</v>
      </c>
      <c r="C11691">
        <v>12502.66015625</v>
      </c>
      <c r="D11691">
        <v>2836.15991210937</v>
      </c>
      <c r="E11691">
        <v>3857.43896484375</v>
      </c>
      <c r="F11691">
        <v>1603.11999511718</v>
      </c>
      <c r="G11691">
        <v>484.44000244140602</v>
      </c>
      <c r="H11691">
        <v>1825.38000488281</v>
      </c>
      <c r="I11691">
        <v>2815.26000976562</v>
      </c>
    </row>
    <row r="11692" spans="1:9" x14ac:dyDescent="0.4">
      <c r="A11692">
        <v>41086</v>
      </c>
      <c r="B11692">
        <v>8663.990234375</v>
      </c>
      <c r="C11692">
        <v>12534.669921875</v>
      </c>
      <c r="D11692">
        <v>2854.06005859375</v>
      </c>
      <c r="E11692">
        <v>3881.24975585937</v>
      </c>
      <c r="F11692">
        <v>1594.09997558593</v>
      </c>
      <c r="G11692">
        <v>484.33999633789</v>
      </c>
      <c r="H11692">
        <v>1817.81005859375</v>
      </c>
      <c r="I11692">
        <v>2805.6298828125</v>
      </c>
    </row>
    <row r="11693" spans="1:9" x14ac:dyDescent="0.4">
      <c r="A11693">
        <v>41087</v>
      </c>
      <c r="B11693">
        <v>8730.490234375</v>
      </c>
      <c r="C11693">
        <v>12627.009765625</v>
      </c>
      <c r="D11693">
        <v>2875.32006835937</v>
      </c>
      <c r="E11693">
        <v>3934.7138671875</v>
      </c>
      <c r="F11693">
        <v>1601.89001464843</v>
      </c>
      <c r="G11693">
        <v>483.02999877929602</v>
      </c>
      <c r="H11693">
        <v>1817.65002441406</v>
      </c>
      <c r="I11693">
        <v>2841.60009765625</v>
      </c>
    </row>
    <row r="11694" spans="1:9" x14ac:dyDescent="0.4">
      <c r="A11694">
        <v>41088</v>
      </c>
      <c r="B11694">
        <v>8874.1103515625</v>
      </c>
      <c r="C11694">
        <v>12602.259765625</v>
      </c>
      <c r="D11694">
        <v>2849.48999023437</v>
      </c>
      <c r="E11694">
        <v>3887.42358398437</v>
      </c>
      <c r="F11694">
        <v>1594.23999023437</v>
      </c>
      <c r="G11694">
        <v>485.91000366210898</v>
      </c>
      <c r="H11694">
        <v>1819.18005371093</v>
      </c>
      <c r="I11694">
        <v>2846.82006835937</v>
      </c>
    </row>
    <row r="11695" spans="1:9" x14ac:dyDescent="0.4">
      <c r="A11695">
        <v>41089</v>
      </c>
      <c r="B11695">
        <v>9006.7802734375</v>
      </c>
      <c r="C11695">
        <v>12880.08984375</v>
      </c>
      <c r="D11695">
        <v>2935.05004882812</v>
      </c>
      <c r="E11695">
        <v>3955.4228515625</v>
      </c>
      <c r="F11695">
        <v>1599.15002441406</v>
      </c>
      <c r="G11695">
        <v>489.16000366210898</v>
      </c>
      <c r="H11695">
        <v>1854.01000976562</v>
      </c>
      <c r="I11695">
        <v>2878.44995117187</v>
      </c>
    </row>
    <row r="11696" spans="1:9" x14ac:dyDescent="0.4">
      <c r="A11696">
        <v>41092</v>
      </c>
      <c r="B11696">
        <v>9003.48046875</v>
      </c>
      <c r="C11696">
        <v>12871.3896484375</v>
      </c>
      <c r="D11696">
        <v>2951.22998046875</v>
      </c>
      <c r="E11696">
        <v>3991.384765625</v>
      </c>
      <c r="F11696">
        <v>1600.84997558593</v>
      </c>
      <c r="G11696">
        <v>490.42999267578102</v>
      </c>
      <c r="H11696">
        <v>1851.65002441406</v>
      </c>
      <c r="I11696">
        <v>2910.59008789062</v>
      </c>
    </row>
    <row r="11697" spans="1:9" x14ac:dyDescent="0.4">
      <c r="A11697">
        <v>41093</v>
      </c>
      <c r="B11697">
        <v>9066.58984375</v>
      </c>
      <c r="C11697">
        <v>12943.66015625</v>
      </c>
      <c r="D11697">
        <v>2976.080078125</v>
      </c>
      <c r="E11697">
        <v>4049.7353515625</v>
      </c>
      <c r="F11697">
        <v>1607.73999023437</v>
      </c>
      <c r="G11697">
        <v>493.91000366210898</v>
      </c>
      <c r="H11697">
        <v>1867.81994628906</v>
      </c>
      <c r="I11697">
        <v>2945.330078125</v>
      </c>
    </row>
    <row r="11698" spans="1:9" x14ac:dyDescent="0.4">
      <c r="A11698">
        <v>41094</v>
      </c>
      <c r="B11698">
        <v>9104.169921875</v>
      </c>
      <c r="E11698">
        <v>4075.75830078125</v>
      </c>
      <c r="F11698">
        <v>1613.75</v>
      </c>
      <c r="G11698">
        <v>495.80999755859301</v>
      </c>
      <c r="H11698">
        <v>1874.44995117187</v>
      </c>
    </row>
    <row r="11699" spans="1:9" x14ac:dyDescent="0.4">
      <c r="A11699">
        <v>41095</v>
      </c>
      <c r="B11699">
        <v>9079.7998046875</v>
      </c>
      <c r="C11699">
        <v>12896.669921875</v>
      </c>
      <c r="D11699">
        <v>2976.1201171875</v>
      </c>
      <c r="E11699">
        <v>4069.67749023437</v>
      </c>
      <c r="F11699">
        <v>1614.43005371093</v>
      </c>
      <c r="G11699">
        <v>497.33999633789</v>
      </c>
      <c r="H11699">
        <v>1875.48999023437</v>
      </c>
      <c r="I11699">
        <v>2971.46997070312</v>
      </c>
    </row>
    <row r="11700" spans="1:9" x14ac:dyDescent="0.4">
      <c r="A11700">
        <v>41096</v>
      </c>
      <c r="B11700">
        <v>9020.75</v>
      </c>
      <c r="C11700">
        <v>12772.4697265625</v>
      </c>
      <c r="D11700">
        <v>2937.330078125</v>
      </c>
      <c r="E11700">
        <v>4055.03930664062</v>
      </c>
      <c r="F11700">
        <v>1620.55004882812</v>
      </c>
      <c r="G11700">
        <v>497.20999145507801</v>
      </c>
      <c r="H11700">
        <v>1858.19995117187</v>
      </c>
      <c r="I11700">
        <v>2978.55004882812</v>
      </c>
    </row>
    <row r="11701" spans="1:9" x14ac:dyDescent="0.4">
      <c r="A11701">
        <v>41099</v>
      </c>
      <c r="B11701">
        <v>8896.8798828125</v>
      </c>
      <c r="C11701">
        <v>12736.2900390625</v>
      </c>
      <c r="D11701">
        <v>2931.77001953125</v>
      </c>
      <c r="E11701">
        <v>3984.88989257812</v>
      </c>
      <c r="F11701">
        <v>1620.31005859375</v>
      </c>
      <c r="G11701">
        <v>495.23001098632801</v>
      </c>
      <c r="H11701">
        <v>1836.13000488281</v>
      </c>
      <c r="I11701">
        <v>2929.080078125</v>
      </c>
    </row>
    <row r="11702" spans="1:9" x14ac:dyDescent="0.4">
      <c r="A11702">
        <v>41100</v>
      </c>
      <c r="B11702">
        <v>8857.73046875</v>
      </c>
      <c r="C11702">
        <v>12653.1201171875</v>
      </c>
      <c r="D11702">
        <v>2902.330078125</v>
      </c>
      <c r="E11702">
        <v>4009.52197265625</v>
      </c>
      <c r="F11702">
        <v>1624.2900390625</v>
      </c>
      <c r="G11702">
        <v>492.33999633789</v>
      </c>
      <c r="H11702">
        <v>1829.44995117187</v>
      </c>
      <c r="I11702">
        <v>2964.6201171875</v>
      </c>
    </row>
    <row r="11703" spans="1:9" x14ac:dyDescent="0.4">
      <c r="A11703">
        <v>41101</v>
      </c>
      <c r="B11703">
        <v>8851</v>
      </c>
      <c r="C11703">
        <v>12604.5302734375</v>
      </c>
      <c r="D11703">
        <v>2887.97998046875</v>
      </c>
      <c r="E11703">
        <v>4018.9765625</v>
      </c>
      <c r="F11703">
        <v>1629.44995117187</v>
      </c>
      <c r="G11703">
        <v>491.92999267578102</v>
      </c>
      <c r="H11703">
        <v>1826.39001464843</v>
      </c>
      <c r="I11703">
        <v>2989.31005859375</v>
      </c>
    </row>
    <row r="11704" spans="1:9" x14ac:dyDescent="0.4">
      <c r="A11704">
        <v>41102</v>
      </c>
      <c r="B11704">
        <v>8720.009765625</v>
      </c>
      <c r="C11704">
        <v>12573.26953125</v>
      </c>
      <c r="D11704">
        <v>2866.18994140625</v>
      </c>
      <c r="E11704">
        <v>3983.96508789062</v>
      </c>
      <c r="F11704">
        <v>1625.48999023437</v>
      </c>
      <c r="G11704">
        <v>486.38000488281199</v>
      </c>
      <c r="H11704">
        <v>1785.39001464843</v>
      </c>
      <c r="I11704">
        <v>2972.0400390625</v>
      </c>
    </row>
    <row r="11705" spans="1:9" x14ac:dyDescent="0.4">
      <c r="A11705">
        <v>41103</v>
      </c>
      <c r="B11705">
        <v>8724.1201171875</v>
      </c>
      <c r="C11705">
        <v>12777.08984375</v>
      </c>
      <c r="D11705">
        <v>2908.46997070312</v>
      </c>
      <c r="E11705">
        <v>4019.5166015625</v>
      </c>
      <c r="F11705">
        <v>1626.38000488281</v>
      </c>
      <c r="G11705">
        <v>484.32000732421801</v>
      </c>
      <c r="H11705">
        <v>1812.89001464843</v>
      </c>
      <c r="I11705">
        <v>2995.56005859375</v>
      </c>
    </row>
    <row r="11706" spans="1:9" x14ac:dyDescent="0.4">
      <c r="A11706">
        <v>41107</v>
      </c>
      <c r="B11706">
        <v>8755</v>
      </c>
      <c r="C11706">
        <v>12805.5400390625</v>
      </c>
      <c r="D11706">
        <v>2910.0400390625</v>
      </c>
      <c r="E11706">
        <v>4080.51342773437</v>
      </c>
      <c r="F11706">
        <v>1639.15002441406</v>
      </c>
      <c r="G11706">
        <v>480.60998535156199</v>
      </c>
      <c r="H11706">
        <v>1821.9599609375</v>
      </c>
      <c r="I11706">
        <v>3014.80004882812</v>
      </c>
    </row>
    <row r="11707" spans="1:9" x14ac:dyDescent="0.4">
      <c r="A11707">
        <v>41108</v>
      </c>
      <c r="B11707">
        <v>8726.740234375</v>
      </c>
      <c r="C11707">
        <v>12908.7001953125</v>
      </c>
      <c r="D11707">
        <v>2942.60009765625</v>
      </c>
      <c r="E11707">
        <v>4081.47631835937</v>
      </c>
      <c r="F11707">
        <v>1645</v>
      </c>
      <c r="G11707">
        <v>472.88000488281199</v>
      </c>
      <c r="H11707">
        <v>1794.91003417968</v>
      </c>
      <c r="I11707">
        <v>3017.2099609375</v>
      </c>
    </row>
    <row r="11708" spans="1:9" x14ac:dyDescent="0.4">
      <c r="A11708">
        <v>41109</v>
      </c>
      <c r="B11708">
        <v>8795.5498046875</v>
      </c>
      <c r="C11708">
        <v>12943.3603515625</v>
      </c>
      <c r="D11708">
        <v>2965.89990234375</v>
      </c>
      <c r="E11708">
        <v>4096.0361328125</v>
      </c>
      <c r="F11708">
        <v>1644.59997558593</v>
      </c>
      <c r="G11708">
        <v>478.67999267578102</v>
      </c>
      <c r="H11708">
        <v>1822.9599609375</v>
      </c>
      <c r="I11708">
        <v>3028.9599609375</v>
      </c>
    </row>
    <row r="11709" spans="1:9" x14ac:dyDescent="0.4">
      <c r="A11709">
        <v>41110</v>
      </c>
      <c r="B11709">
        <v>8669.8701171875</v>
      </c>
      <c r="C11709">
        <v>12822.5703125</v>
      </c>
      <c r="D11709">
        <v>2925.30004882812</v>
      </c>
      <c r="E11709">
        <v>4081.04223632812</v>
      </c>
      <c r="F11709">
        <v>1643</v>
      </c>
      <c r="G11709">
        <v>481.829986572265</v>
      </c>
      <c r="H11709">
        <v>1822.93005371093</v>
      </c>
      <c r="I11709">
        <v>3015.53002929687</v>
      </c>
    </row>
    <row r="11710" spans="1:9" x14ac:dyDescent="0.4">
      <c r="A11710">
        <v>41113</v>
      </c>
      <c r="B11710">
        <v>8508.3203125</v>
      </c>
      <c r="C11710">
        <v>12721.4599609375</v>
      </c>
      <c r="D11710">
        <v>2890.14990234375</v>
      </c>
      <c r="E11710">
        <v>4009.63696289062</v>
      </c>
      <c r="F11710">
        <v>1636.17004394531</v>
      </c>
      <c r="G11710">
        <v>472.239990234375</v>
      </c>
      <c r="H11710">
        <v>1789.43994140625</v>
      </c>
      <c r="I11710">
        <v>2982.48999023437</v>
      </c>
    </row>
    <row r="11711" spans="1:9" x14ac:dyDescent="0.4">
      <c r="A11711">
        <v>41114</v>
      </c>
      <c r="B11711">
        <v>8488.08984375</v>
      </c>
      <c r="C11711">
        <v>12617.3203125</v>
      </c>
      <c r="D11711">
        <v>2862.98999023437</v>
      </c>
      <c r="E11711">
        <v>3991.95776367187</v>
      </c>
      <c r="F11711">
        <v>1632.56994628906</v>
      </c>
      <c r="G11711">
        <v>468.27999877929602</v>
      </c>
      <c r="H11711">
        <v>1793.93005371093</v>
      </c>
      <c r="I11711">
        <v>3002.01000976562</v>
      </c>
    </row>
    <row r="11712" spans="1:9" x14ac:dyDescent="0.4">
      <c r="A11712">
        <v>41115</v>
      </c>
      <c r="B11712">
        <v>8365.900390625</v>
      </c>
      <c r="C11712">
        <v>12676.0498046875</v>
      </c>
      <c r="D11712">
        <v>2854.23999023437</v>
      </c>
      <c r="E11712">
        <v>4000.68359375</v>
      </c>
      <c r="F11712">
        <v>1635.08996582031</v>
      </c>
      <c r="G11712">
        <v>454.72000122070301</v>
      </c>
      <c r="H11712">
        <v>1769.31005859375</v>
      </c>
      <c r="I11712">
        <v>2990.919921875</v>
      </c>
    </row>
    <row r="11713" spans="1:9" x14ac:dyDescent="0.4">
      <c r="A11713">
        <v>41116</v>
      </c>
      <c r="B11713">
        <v>8443.099609375</v>
      </c>
      <c r="C11713">
        <v>12887.9296875</v>
      </c>
      <c r="D11713">
        <v>2893.25</v>
      </c>
      <c r="E11713">
        <v>4004.61987304687</v>
      </c>
      <c r="F11713">
        <v>1623.91003417968</v>
      </c>
      <c r="G11713">
        <v>457.85998535156199</v>
      </c>
      <c r="H11713">
        <v>1782.46997070312</v>
      </c>
      <c r="I11713">
        <v>3004.57006835937</v>
      </c>
    </row>
    <row r="11714" spans="1:9" x14ac:dyDescent="0.4">
      <c r="A11714">
        <v>41117</v>
      </c>
      <c r="B11714">
        <v>8566.6396484375</v>
      </c>
      <c r="C11714">
        <v>13075.66015625</v>
      </c>
      <c r="D11714">
        <v>2958.09008789062</v>
      </c>
      <c r="E11714">
        <v>4084.05297851562</v>
      </c>
      <c r="F11714">
        <v>1624.93994140625</v>
      </c>
      <c r="G11714">
        <v>464.72000122070301</v>
      </c>
      <c r="H11714">
        <v>1829.16003417968</v>
      </c>
      <c r="I11714">
        <v>2998.48999023437</v>
      </c>
    </row>
    <row r="11715" spans="1:9" x14ac:dyDescent="0.4">
      <c r="A11715">
        <v>41120</v>
      </c>
      <c r="B11715">
        <v>8635.4404296875</v>
      </c>
      <c r="C11715">
        <v>13073.009765625</v>
      </c>
      <c r="D11715">
        <v>2945.84008789062</v>
      </c>
      <c r="E11715">
        <v>4098.96142578125</v>
      </c>
      <c r="F11715">
        <v>1632.34997558593</v>
      </c>
      <c r="G11715">
        <v>465.45999145507801</v>
      </c>
      <c r="H11715">
        <v>1843.7900390625</v>
      </c>
      <c r="I11715">
        <v>3032.80004882812</v>
      </c>
    </row>
    <row r="11716" spans="1:9" x14ac:dyDescent="0.4">
      <c r="A11716">
        <v>41121</v>
      </c>
      <c r="B11716">
        <v>8695.0595703125</v>
      </c>
      <c r="C11716">
        <v>13008.6796875</v>
      </c>
      <c r="D11716">
        <v>2939.52001953125</v>
      </c>
      <c r="E11716">
        <v>4142.17578125</v>
      </c>
      <c r="F11716">
        <v>1631.59997558593</v>
      </c>
      <c r="G11716">
        <v>467.60998535156199</v>
      </c>
      <c r="H11716">
        <v>1881.98999023437</v>
      </c>
      <c r="I11716">
        <v>3036.39990234375</v>
      </c>
    </row>
    <row r="11717" spans="1:9" x14ac:dyDescent="0.4">
      <c r="A11717">
        <v>41122</v>
      </c>
      <c r="B11717">
        <v>8641.849609375</v>
      </c>
      <c r="C11717">
        <v>12976.1298828125</v>
      </c>
      <c r="D11717">
        <v>2920.2099609375</v>
      </c>
      <c r="E11717">
        <v>4130.30419921875</v>
      </c>
      <c r="F11717">
        <v>1632.46997070312</v>
      </c>
      <c r="G11717">
        <v>468.52999877929602</v>
      </c>
      <c r="H11717">
        <v>1879.93005371093</v>
      </c>
      <c r="I11717">
        <v>3051.080078125</v>
      </c>
    </row>
    <row r="11718" spans="1:9" x14ac:dyDescent="0.4">
      <c r="A11718">
        <v>41123</v>
      </c>
      <c r="B11718">
        <v>8653.1796875</v>
      </c>
      <c r="C11718">
        <v>12878.8798828125</v>
      </c>
      <c r="D11718">
        <v>2909.77001953125</v>
      </c>
      <c r="E11718">
        <v>4092.95263671875</v>
      </c>
      <c r="F11718">
        <v>1633.44995117187</v>
      </c>
      <c r="G11718">
        <v>466.63000488281199</v>
      </c>
      <c r="H11718">
        <v>1869.40002441406</v>
      </c>
      <c r="I11718">
        <v>3036.18994140625</v>
      </c>
    </row>
    <row r="11719" spans="1:9" x14ac:dyDescent="0.4">
      <c r="A11719">
        <v>41124</v>
      </c>
      <c r="B11719">
        <v>8555.1103515625</v>
      </c>
      <c r="C11719">
        <v>13096.169921875</v>
      </c>
      <c r="D11719">
        <v>2967.89990234375</v>
      </c>
      <c r="E11719">
        <v>4099.6533203125</v>
      </c>
      <c r="F11719">
        <v>1635.0400390625</v>
      </c>
      <c r="G11719">
        <v>465.27999877929602</v>
      </c>
      <c r="H11719">
        <v>1848.68005371093</v>
      </c>
      <c r="I11719">
        <v>3051.330078125</v>
      </c>
    </row>
    <row r="11720" spans="1:9" x14ac:dyDescent="0.4">
      <c r="A11720">
        <v>41127</v>
      </c>
      <c r="B11720">
        <v>8726.2900390625</v>
      </c>
      <c r="C11720">
        <v>13117.509765625</v>
      </c>
      <c r="D11720">
        <v>2989.90991210937</v>
      </c>
      <c r="E11720">
        <v>4105.33935546875</v>
      </c>
      <c r="F11720">
        <v>1639.43005371093</v>
      </c>
      <c r="G11720">
        <v>469.60998535156199</v>
      </c>
      <c r="H11720">
        <v>1885.88000488281</v>
      </c>
      <c r="I11720">
        <v>3071.82006835937</v>
      </c>
    </row>
    <row r="11721" spans="1:9" x14ac:dyDescent="0.4">
      <c r="A11721">
        <v>41128</v>
      </c>
      <c r="B11721">
        <v>8803.3095703125</v>
      </c>
      <c r="C11721">
        <v>13168.599609375</v>
      </c>
      <c r="D11721">
        <v>3015.86010742187</v>
      </c>
      <c r="E11721">
        <v>4085.42114257812</v>
      </c>
      <c r="F11721">
        <v>1631.11999511718</v>
      </c>
      <c r="G11721">
        <v>471.600006103515</v>
      </c>
      <c r="H11721">
        <v>1886.80004882812</v>
      </c>
      <c r="I11721">
        <v>3067.73999023437</v>
      </c>
    </row>
    <row r="11722" spans="1:9" x14ac:dyDescent="0.4">
      <c r="A11722">
        <v>41129</v>
      </c>
      <c r="B11722">
        <v>8881.16015625</v>
      </c>
      <c r="C11722">
        <v>13175.6396484375</v>
      </c>
      <c r="D11722">
        <v>3011.25</v>
      </c>
      <c r="E11722">
        <v>4090.54956054687</v>
      </c>
      <c r="F11722">
        <v>1635.92004394531</v>
      </c>
      <c r="G11722">
        <v>471.42001342773398</v>
      </c>
      <c r="H11722">
        <v>1903.22998046875</v>
      </c>
      <c r="I11722">
        <v>3052.25</v>
      </c>
    </row>
    <row r="11723" spans="1:9" x14ac:dyDescent="0.4">
      <c r="A11723">
        <v>41130</v>
      </c>
      <c r="B11723">
        <v>8978.599609375</v>
      </c>
      <c r="C11723">
        <v>13165.1904296875</v>
      </c>
      <c r="D11723">
        <v>3018.63989257812</v>
      </c>
      <c r="E11723">
        <v>4131.00927734375</v>
      </c>
      <c r="F11723">
        <v>1642.52001953125</v>
      </c>
      <c r="G11723">
        <v>474.04998779296801</v>
      </c>
      <c r="H11723">
        <v>1940.58996582031</v>
      </c>
    </row>
    <row r="11724" spans="1:9" x14ac:dyDescent="0.4">
      <c r="A11724">
        <v>41131</v>
      </c>
      <c r="B11724">
        <v>8891.4404296875</v>
      </c>
      <c r="C11724">
        <v>13207.9501953125</v>
      </c>
      <c r="D11724">
        <v>3020.86010742187</v>
      </c>
      <c r="E11724">
        <v>4141.40283203125</v>
      </c>
      <c r="F11724">
        <v>1645.35998535156</v>
      </c>
      <c r="G11724">
        <v>475.510009765625</v>
      </c>
      <c r="H11724">
        <v>1946.40002441406</v>
      </c>
      <c r="I11724">
        <v>3054.19995117187</v>
      </c>
    </row>
    <row r="11725" spans="1:9" x14ac:dyDescent="0.4">
      <c r="A11725">
        <v>41134</v>
      </c>
      <c r="B11725">
        <v>8885.150390625</v>
      </c>
      <c r="C11725">
        <v>13169.4296875</v>
      </c>
      <c r="D11725">
        <v>3022.52001953125</v>
      </c>
      <c r="E11725">
        <v>4102.3701171875</v>
      </c>
      <c r="F11725">
        <v>1646.31994628906</v>
      </c>
      <c r="G11725">
        <v>478.39999389648398</v>
      </c>
      <c r="H11725">
        <v>1932.43994140625</v>
      </c>
      <c r="I11725">
        <v>3064.81005859375</v>
      </c>
    </row>
    <row r="11726" spans="1:9" x14ac:dyDescent="0.4">
      <c r="A11726">
        <v>41135</v>
      </c>
      <c r="B11726">
        <v>8929.8798828125</v>
      </c>
      <c r="C11726">
        <v>13172.1396484375</v>
      </c>
      <c r="D11726">
        <v>3016.97998046875</v>
      </c>
      <c r="E11726">
        <v>4121.3955078125</v>
      </c>
      <c r="F11726">
        <v>1652.90002441406</v>
      </c>
      <c r="G11726">
        <v>480.739990234375</v>
      </c>
      <c r="H11726">
        <v>1956.9599609375</v>
      </c>
      <c r="I11726">
        <v>3087.84008789062</v>
      </c>
    </row>
    <row r="11727" spans="1:9" x14ac:dyDescent="0.4">
      <c r="A11727">
        <v>41136</v>
      </c>
      <c r="B11727">
        <v>8925.0400390625</v>
      </c>
      <c r="C11727">
        <v>13164.7802734375</v>
      </c>
      <c r="D11727">
        <v>3030.92993164062</v>
      </c>
      <c r="E11727">
        <v>4141.82470703125</v>
      </c>
      <c r="F11727">
        <v>1653.78002929687</v>
      </c>
      <c r="I11727">
        <v>3062.11010742187</v>
      </c>
    </row>
    <row r="11728" spans="1:9" x14ac:dyDescent="0.4">
      <c r="A11728">
        <v>41137</v>
      </c>
      <c r="B11728">
        <v>9092.759765625</v>
      </c>
      <c r="C11728">
        <v>13250.1103515625</v>
      </c>
      <c r="D11728">
        <v>3062.38989257812</v>
      </c>
      <c r="E11728">
        <v>4160.345703125</v>
      </c>
      <c r="F11728">
        <v>1650.08996582031</v>
      </c>
      <c r="G11728">
        <v>485.32000732421801</v>
      </c>
      <c r="H11728">
        <v>1957.91003417968</v>
      </c>
      <c r="I11728">
        <v>3062.88989257812</v>
      </c>
    </row>
    <row r="11729" spans="1:9" x14ac:dyDescent="0.4">
      <c r="A11729">
        <v>41138</v>
      </c>
      <c r="B11729">
        <v>9162.5</v>
      </c>
      <c r="C11729">
        <v>13275.2001953125</v>
      </c>
      <c r="D11729">
        <v>3076.59008789062</v>
      </c>
      <c r="F11729">
        <v>1649.7900390625</v>
      </c>
      <c r="G11729">
        <v>487.260009765625</v>
      </c>
      <c r="H11729">
        <v>1946.5400390625</v>
      </c>
      <c r="I11729">
        <v>3062.11010742187</v>
      </c>
    </row>
    <row r="11730" spans="1:9" x14ac:dyDescent="0.4">
      <c r="A11730">
        <v>41141</v>
      </c>
      <c r="B11730">
        <v>9171.16015625</v>
      </c>
      <c r="C11730">
        <v>13271.6396484375</v>
      </c>
      <c r="D11730">
        <v>3076.2099609375</v>
      </c>
      <c r="G11730">
        <v>490.13000488281199</v>
      </c>
      <c r="H11730">
        <v>1946.31005859375</v>
      </c>
    </row>
    <row r="11731" spans="1:9" x14ac:dyDescent="0.4">
      <c r="A11731">
        <v>41142</v>
      </c>
      <c r="B11731">
        <v>9156.919921875</v>
      </c>
      <c r="C11731">
        <v>13203.580078125</v>
      </c>
      <c r="D11731">
        <v>3067.26000976562</v>
      </c>
      <c r="G11731">
        <v>491.72000122070301</v>
      </c>
      <c r="H11731">
        <v>1943.21997070312</v>
      </c>
      <c r="I11731">
        <v>3065.77001953125</v>
      </c>
    </row>
    <row r="11732" spans="1:9" x14ac:dyDescent="0.4">
      <c r="A11732">
        <v>41143</v>
      </c>
      <c r="B11732">
        <v>9131.740234375</v>
      </c>
      <c r="C11732">
        <v>13172.759765625</v>
      </c>
      <c r="D11732">
        <v>3073.669921875</v>
      </c>
      <c r="F11732">
        <v>1652.25</v>
      </c>
      <c r="G11732">
        <v>492.89001464843699</v>
      </c>
      <c r="H11732">
        <v>1935.18994140625</v>
      </c>
      <c r="I11732">
        <v>3049.46997070312</v>
      </c>
    </row>
    <row r="11733" spans="1:9" x14ac:dyDescent="0.4">
      <c r="A11733">
        <v>41144</v>
      </c>
      <c r="B11733">
        <v>9178.1201171875</v>
      </c>
      <c r="C11733">
        <v>13057.4599609375</v>
      </c>
      <c r="D11733">
        <v>3053.39990234375</v>
      </c>
      <c r="E11733">
        <v>4162.4970703125</v>
      </c>
      <c r="F11733">
        <v>1651.60998535156</v>
      </c>
      <c r="G11733">
        <v>499.33999633789</v>
      </c>
      <c r="H11733">
        <v>1942.5400390625</v>
      </c>
      <c r="I11733">
        <v>3056.3701171875</v>
      </c>
    </row>
    <row r="11734" spans="1:9" x14ac:dyDescent="0.4">
      <c r="A11734">
        <v>41145</v>
      </c>
      <c r="B11734">
        <v>9070.759765625</v>
      </c>
      <c r="C11734">
        <v>13157.9697265625</v>
      </c>
      <c r="D11734">
        <v>3069.7900390625</v>
      </c>
      <c r="E11734">
        <v>4145.23779296875</v>
      </c>
      <c r="F11734">
        <v>1648.21997070312</v>
      </c>
      <c r="G11734">
        <v>497.510009765625</v>
      </c>
      <c r="H11734">
        <v>1919.81005859375</v>
      </c>
      <c r="I11734">
        <v>3050.48999023437</v>
      </c>
    </row>
    <row r="11735" spans="1:9" x14ac:dyDescent="0.4">
      <c r="A11735">
        <v>41148</v>
      </c>
      <c r="B11735">
        <v>9085.3896484375</v>
      </c>
      <c r="C11735">
        <v>13124.669921875</v>
      </c>
      <c r="D11735">
        <v>3073.18994140625</v>
      </c>
      <c r="E11735">
        <v>4145.716796875</v>
      </c>
      <c r="F11735">
        <v>1648.13000488281</v>
      </c>
      <c r="G11735">
        <v>493.829986572265</v>
      </c>
      <c r="H11735">
        <v>1917.86999511718</v>
      </c>
      <c r="I11735">
        <v>3044.48999023437</v>
      </c>
    </row>
    <row r="11736" spans="1:9" x14ac:dyDescent="0.4">
      <c r="A11736">
        <v>41149</v>
      </c>
      <c r="B11736">
        <v>9033.2900390625</v>
      </c>
      <c r="C11736">
        <v>13102.990234375</v>
      </c>
      <c r="D11736">
        <v>3077.13989257812</v>
      </c>
      <c r="E11736">
        <v>4142.68701171875</v>
      </c>
      <c r="F11736">
        <v>1647.10998535156</v>
      </c>
      <c r="G11736">
        <v>499.52999877929602</v>
      </c>
      <c r="H11736">
        <v>1916.32995605468</v>
      </c>
      <c r="I11736">
        <v>3040.07006835937</v>
      </c>
    </row>
    <row r="11737" spans="1:9" x14ac:dyDescent="0.4">
      <c r="A11737">
        <v>41150</v>
      </c>
      <c r="B11737">
        <v>9069.8095703125</v>
      </c>
      <c r="C11737">
        <v>13107.48046875</v>
      </c>
      <c r="D11737">
        <v>3081.18994140625</v>
      </c>
      <c r="E11737">
        <v>4093.01049804687</v>
      </c>
      <c r="F11737">
        <v>1645.57995605468</v>
      </c>
      <c r="G11737">
        <v>505.32000732421801</v>
      </c>
      <c r="H11737">
        <v>1928.5400390625</v>
      </c>
      <c r="I11737">
        <v>3041.57006835937</v>
      </c>
    </row>
    <row r="11738" spans="1:9" x14ac:dyDescent="0.4">
      <c r="A11738">
        <v>41151</v>
      </c>
      <c r="B11738">
        <v>8983.7802734375</v>
      </c>
      <c r="C11738">
        <v>13000.7099609375</v>
      </c>
      <c r="D11738">
        <v>3048.7099609375</v>
      </c>
      <c r="E11738">
        <v>4025.42651367187</v>
      </c>
      <c r="F11738">
        <v>1646.10998535156</v>
      </c>
      <c r="G11738">
        <v>505.64001464843699</v>
      </c>
      <c r="H11738">
        <v>1906.38000488281</v>
      </c>
      <c r="I11738">
        <v>3011.82006835937</v>
      </c>
    </row>
    <row r="11739" spans="1:9" x14ac:dyDescent="0.4">
      <c r="A11739">
        <v>41152</v>
      </c>
      <c r="B11739">
        <v>8839.91015625</v>
      </c>
      <c r="C11739">
        <v>13090.83984375</v>
      </c>
      <c r="D11739">
        <v>3066.9599609375</v>
      </c>
      <c r="E11739">
        <v>4060.1728515625</v>
      </c>
      <c r="G11739">
        <v>508.350006103515</v>
      </c>
      <c r="H11739">
        <v>1905.11999511718</v>
      </c>
      <c r="I11739">
        <v>3025.4599609375</v>
      </c>
    </row>
    <row r="11740" spans="1:9" x14ac:dyDescent="0.4">
      <c r="A11740">
        <v>41155</v>
      </c>
      <c r="B11740">
        <v>8783.8896484375</v>
      </c>
      <c r="E11740">
        <v>4117.78759765625</v>
      </c>
      <c r="F11740">
        <v>1653.90002441406</v>
      </c>
      <c r="G11740">
        <v>512.45001220703102</v>
      </c>
      <c r="H11740">
        <v>1912.7099609375</v>
      </c>
      <c r="I11740">
        <v>3017.21997070312</v>
      </c>
    </row>
    <row r="11741" spans="1:9" x14ac:dyDescent="0.4">
      <c r="A11741">
        <v>41156</v>
      </c>
      <c r="B11741">
        <v>8775.509765625</v>
      </c>
      <c r="C11741">
        <v>13035.9404296875</v>
      </c>
      <c r="D11741">
        <v>3075.06005859375</v>
      </c>
      <c r="E11741">
        <v>4105.09326171875</v>
      </c>
      <c r="F11741">
        <v>1654.10998535156</v>
      </c>
      <c r="G11741">
        <v>507.41000366210898</v>
      </c>
      <c r="H11741">
        <v>1907.13000488281</v>
      </c>
      <c r="I11741">
        <v>3011.55004882812</v>
      </c>
    </row>
    <row r="11742" spans="1:9" x14ac:dyDescent="0.4">
      <c r="A11742">
        <v>41157</v>
      </c>
      <c r="B11742">
        <v>8679.8203125</v>
      </c>
      <c r="C11742">
        <v>13047.48046875</v>
      </c>
      <c r="D11742">
        <v>3069.27001953125</v>
      </c>
      <c r="E11742">
        <v>4075.193359375</v>
      </c>
      <c r="F11742">
        <v>1641.01000976562</v>
      </c>
      <c r="G11742">
        <v>505.39001464843699</v>
      </c>
      <c r="H11742">
        <v>1874.03002929687</v>
      </c>
      <c r="I11742">
        <v>2995.89990234375</v>
      </c>
    </row>
    <row r="11743" spans="1:9" x14ac:dyDescent="0.4">
      <c r="A11743">
        <v>41158</v>
      </c>
      <c r="B11743">
        <v>8680.5703125</v>
      </c>
      <c r="C11743">
        <v>13292</v>
      </c>
      <c r="D11743">
        <v>3135.81005859375</v>
      </c>
      <c r="E11743">
        <v>4102.697265625</v>
      </c>
      <c r="F11743">
        <v>1617.98999023437</v>
      </c>
      <c r="G11743">
        <v>506.72000122070301</v>
      </c>
      <c r="H11743">
        <v>1881.23999023437</v>
      </c>
      <c r="I11743">
        <v>2989.26000976562</v>
      </c>
    </row>
    <row r="11744" spans="1:9" x14ac:dyDescent="0.4">
      <c r="A11744">
        <v>41159</v>
      </c>
      <c r="B11744">
        <v>8871.650390625</v>
      </c>
      <c r="C11744">
        <v>13306.6396484375</v>
      </c>
      <c r="D11744">
        <v>3136.419921875</v>
      </c>
      <c r="E11744">
        <v>4143.51806640625</v>
      </c>
      <c r="F11744">
        <v>1624.55004882812</v>
      </c>
      <c r="G11744">
        <v>510.86999511718699</v>
      </c>
      <c r="H11744">
        <v>1929.57995605468</v>
      </c>
      <c r="I11744">
        <v>3011.69995117187</v>
      </c>
    </row>
    <row r="11745" spans="1:9" x14ac:dyDescent="0.4">
      <c r="A11745">
        <v>41162</v>
      </c>
      <c r="B11745">
        <v>8869.3701171875</v>
      </c>
      <c r="C11745">
        <v>13254.2900390625</v>
      </c>
      <c r="D11745">
        <v>3104.02001953125</v>
      </c>
      <c r="E11745">
        <v>4160.498046875</v>
      </c>
      <c r="F11745">
        <v>1621.0400390625</v>
      </c>
      <c r="G11745">
        <v>512.10998535156205</v>
      </c>
      <c r="H11745">
        <v>1924.69995117187</v>
      </c>
      <c r="I11745">
        <v>3008.71997070312</v>
      </c>
    </row>
    <row r="11746" spans="1:9" x14ac:dyDescent="0.4">
      <c r="A11746">
        <v>41163</v>
      </c>
      <c r="B11746">
        <v>8807.3798828125</v>
      </c>
      <c r="C11746">
        <v>13323.3603515625</v>
      </c>
      <c r="D11746">
        <v>3104.53002929687</v>
      </c>
      <c r="E11746">
        <v>4155.19384765625</v>
      </c>
      <c r="F11746">
        <v>1614.23999023437</v>
      </c>
      <c r="G11746">
        <v>514.41998291015602</v>
      </c>
      <c r="H11746">
        <v>1920</v>
      </c>
      <c r="I11746">
        <v>3016.39990234375</v>
      </c>
    </row>
    <row r="11747" spans="1:9" x14ac:dyDescent="0.4">
      <c r="A11747">
        <v>41164</v>
      </c>
      <c r="B11747">
        <v>8959.9599609375</v>
      </c>
      <c r="C11747">
        <v>13333.349609375</v>
      </c>
      <c r="D11747">
        <v>3114.31005859375</v>
      </c>
      <c r="E11747">
        <v>4173.9345703125</v>
      </c>
      <c r="F11747">
        <v>1613.78002929687</v>
      </c>
      <c r="G11747">
        <v>517.52001953125</v>
      </c>
      <c r="H11747">
        <v>1950.03002929687</v>
      </c>
      <c r="I11747">
        <v>3029.65991210937</v>
      </c>
    </row>
    <row r="11748" spans="1:9" x14ac:dyDescent="0.4">
      <c r="A11748">
        <v>41165</v>
      </c>
      <c r="B11748">
        <v>8995.150390625</v>
      </c>
      <c r="C11748">
        <v>13539.8603515625</v>
      </c>
      <c r="D11748">
        <v>3155.830078125</v>
      </c>
      <c r="E11748">
        <v>4170.4765625</v>
      </c>
      <c r="F11748">
        <v>1628.40002441406</v>
      </c>
      <c r="G11748">
        <v>520.47998046875</v>
      </c>
      <c r="H11748">
        <v>1950.68994140625</v>
      </c>
      <c r="I11748">
        <v>3030.13989257812</v>
      </c>
    </row>
    <row r="11749" spans="1:9" x14ac:dyDescent="0.4">
      <c r="A11749">
        <v>41166</v>
      </c>
      <c r="B11749">
        <v>9159.3896484375</v>
      </c>
      <c r="C11749">
        <v>13593.3701171875</v>
      </c>
      <c r="D11749">
        <v>3183.94995117187</v>
      </c>
      <c r="E11749">
        <v>4256.83203125</v>
      </c>
      <c r="F11749">
        <v>1642.94995117187</v>
      </c>
      <c r="G11749">
        <v>519.14001464843705</v>
      </c>
      <c r="H11749">
        <v>2007.57995605468</v>
      </c>
      <c r="I11749">
        <v>3070.419921875</v>
      </c>
    </row>
    <row r="11750" spans="1:9" x14ac:dyDescent="0.4">
      <c r="A11750">
        <v>41170</v>
      </c>
      <c r="B11750">
        <v>9123.76953125</v>
      </c>
      <c r="C11750">
        <v>13564.6396484375</v>
      </c>
      <c r="D11750">
        <v>3177.80004882812</v>
      </c>
      <c r="E11750">
        <v>4223.72998046875</v>
      </c>
      <c r="F11750">
        <v>1640.32995605468</v>
      </c>
      <c r="G11750">
        <v>523.52001953125</v>
      </c>
      <c r="H11750">
        <v>2004.9599609375</v>
      </c>
      <c r="I11750">
        <v>3067.97998046875</v>
      </c>
    </row>
    <row r="11751" spans="1:9" x14ac:dyDescent="0.4">
      <c r="A11751">
        <v>41171</v>
      </c>
      <c r="B11751">
        <v>9232.2099609375</v>
      </c>
      <c r="C11751">
        <v>13577.9599609375</v>
      </c>
      <c r="D11751">
        <v>3182.6201171875</v>
      </c>
      <c r="E11751">
        <v>4244.5458984375</v>
      </c>
      <c r="F11751">
        <v>1646.10998535156</v>
      </c>
      <c r="G11751">
        <v>528.05999755859295</v>
      </c>
      <c r="H11751">
        <v>2007.88000488281</v>
      </c>
      <c r="I11751">
        <v>3075.6298828125</v>
      </c>
    </row>
    <row r="11752" spans="1:9" x14ac:dyDescent="0.4">
      <c r="A11752">
        <v>41172</v>
      </c>
      <c r="B11752">
        <v>9086.98046875</v>
      </c>
      <c r="C11752">
        <v>13596.9296875</v>
      </c>
      <c r="D11752">
        <v>3175.9599609375</v>
      </c>
      <c r="E11752">
        <v>4217.35205078125</v>
      </c>
      <c r="F11752">
        <v>1625.58996582031</v>
      </c>
      <c r="G11752">
        <v>528.05999755859295</v>
      </c>
      <c r="H11752">
        <v>1990.32995605468</v>
      </c>
      <c r="I11752">
        <v>3062.61010742187</v>
      </c>
    </row>
    <row r="11753" spans="1:9" x14ac:dyDescent="0.4">
      <c r="A11753">
        <v>41173</v>
      </c>
      <c r="B11753">
        <v>9110</v>
      </c>
      <c r="C11753">
        <v>13579.4697265625</v>
      </c>
      <c r="D11753">
        <v>3179.9599609375</v>
      </c>
      <c r="E11753">
        <v>4244.4560546875</v>
      </c>
      <c r="F11753">
        <v>1623.69995117187</v>
      </c>
      <c r="G11753">
        <v>531.489990234375</v>
      </c>
      <c r="H11753">
        <v>2002.36999511718</v>
      </c>
      <c r="I11753">
        <v>3078.22998046875</v>
      </c>
    </row>
    <row r="11754" spans="1:9" x14ac:dyDescent="0.4">
      <c r="A11754">
        <v>41176</v>
      </c>
      <c r="B11754">
        <v>9069.2900390625</v>
      </c>
      <c r="C11754">
        <v>13558.919921875</v>
      </c>
      <c r="D11754">
        <v>3160.78002929687</v>
      </c>
      <c r="E11754">
        <v>4200.75048828125</v>
      </c>
      <c r="F11754">
        <v>1612.38000488281</v>
      </c>
      <c r="G11754">
        <v>532.280029296875</v>
      </c>
      <c r="H11754">
        <v>2003.43994140625</v>
      </c>
      <c r="I11754">
        <v>3067.92993164062</v>
      </c>
    </row>
    <row r="11755" spans="1:9" x14ac:dyDescent="0.4">
      <c r="A11755">
        <v>41177</v>
      </c>
      <c r="B11755">
        <v>9091.5400390625</v>
      </c>
      <c r="C11755">
        <v>13457.5498046875</v>
      </c>
      <c r="D11755">
        <v>3117.72998046875</v>
      </c>
      <c r="E11755">
        <v>4226.72216796875</v>
      </c>
      <c r="F11755">
        <v>1618.57995605468</v>
      </c>
      <c r="G11755">
        <v>522.96002197265602</v>
      </c>
      <c r="H11755">
        <v>1991.41003417968</v>
      </c>
      <c r="I11755">
        <v>3067.1298828125</v>
      </c>
    </row>
    <row r="11756" spans="1:9" x14ac:dyDescent="0.4">
      <c r="A11756">
        <v>41178</v>
      </c>
      <c r="B11756">
        <v>8906.7001953125</v>
      </c>
      <c r="C11756">
        <v>13413.509765625</v>
      </c>
      <c r="D11756">
        <v>3093.69995117187</v>
      </c>
      <c r="E11756">
        <v>4180.00048828125</v>
      </c>
      <c r="F11756">
        <v>1619.30004882812</v>
      </c>
      <c r="G11756">
        <v>520.71002197265602</v>
      </c>
      <c r="H11756">
        <v>1980.43994140625</v>
      </c>
      <c r="I11756">
        <v>3046.67993164062</v>
      </c>
    </row>
    <row r="11757" spans="1:9" x14ac:dyDescent="0.4">
      <c r="A11757">
        <v>41179</v>
      </c>
      <c r="B11757">
        <v>8949.8701171875</v>
      </c>
      <c r="C11757">
        <v>13485.9697265625</v>
      </c>
      <c r="D11757">
        <v>3136.60009765625</v>
      </c>
      <c r="E11757">
        <v>4224.85986328125</v>
      </c>
      <c r="F11757">
        <v>1627.83996582031</v>
      </c>
      <c r="G11757">
        <v>518.28997802734295</v>
      </c>
      <c r="H11757">
        <v>1988.69995117187</v>
      </c>
      <c r="I11757">
        <v>3059.42993164062</v>
      </c>
    </row>
    <row r="11758" spans="1:9" x14ac:dyDescent="0.4">
      <c r="A11758">
        <v>41180</v>
      </c>
      <c r="B11758">
        <v>8870.16015625</v>
      </c>
      <c r="C11758">
        <v>13437.1298828125</v>
      </c>
      <c r="D11758">
        <v>3116.22998046875</v>
      </c>
      <c r="E11758">
        <v>4262.39501953125</v>
      </c>
      <c r="F11758">
        <v>1636.66003417968</v>
      </c>
      <c r="G11758">
        <v>523.780029296875</v>
      </c>
      <c r="H11758">
        <v>1996.2099609375</v>
      </c>
      <c r="I11758">
        <v>3060.34008789062</v>
      </c>
    </row>
    <row r="11759" spans="1:9" x14ac:dyDescent="0.4">
      <c r="A11759">
        <v>41183</v>
      </c>
      <c r="B11759">
        <v>8796.509765625</v>
      </c>
      <c r="C11759">
        <v>13515.1103515625</v>
      </c>
      <c r="D11759">
        <v>3113.53002929687</v>
      </c>
      <c r="E11759">
        <v>4236.1279296875</v>
      </c>
      <c r="F11759">
        <v>1643.31005859375</v>
      </c>
      <c r="I11759">
        <v>3057.86010742187</v>
      </c>
    </row>
    <row r="11760" spans="1:9" x14ac:dyDescent="0.4">
      <c r="A11760">
        <v>41184</v>
      </c>
      <c r="B11760">
        <v>8786.0498046875</v>
      </c>
      <c r="C11760">
        <v>13482.3603515625</v>
      </c>
      <c r="D11760">
        <v>3120.0400390625</v>
      </c>
      <c r="E11760">
        <v>4256.67333984375</v>
      </c>
      <c r="F11760">
        <v>1651.03002929687</v>
      </c>
      <c r="G11760">
        <v>527.55999755859295</v>
      </c>
      <c r="H11760">
        <v>1996.03002929687</v>
      </c>
      <c r="I11760">
        <v>3079.13989257812</v>
      </c>
    </row>
    <row r="11761" spans="1:9" x14ac:dyDescent="0.4">
      <c r="A11761">
        <v>41185</v>
      </c>
      <c r="B11761">
        <v>8746.8701171875</v>
      </c>
      <c r="C11761">
        <v>13494.6103515625</v>
      </c>
      <c r="D11761">
        <v>3135.22998046875</v>
      </c>
      <c r="E11761">
        <v>4251.34619140625</v>
      </c>
      <c r="F11761">
        <v>1649.75</v>
      </c>
      <c r="I11761">
        <v>3077.13989257812</v>
      </c>
    </row>
    <row r="11762" spans="1:9" x14ac:dyDescent="0.4">
      <c r="A11762">
        <v>41186</v>
      </c>
      <c r="B11762">
        <v>8824.58984375</v>
      </c>
      <c r="C11762">
        <v>13575.3603515625</v>
      </c>
      <c r="D11762">
        <v>3149.4599609375</v>
      </c>
      <c r="E11762">
        <v>4271.29443359375</v>
      </c>
      <c r="F11762">
        <v>1661.46997070312</v>
      </c>
      <c r="G11762">
        <v>531.44000244140602</v>
      </c>
      <c r="H11762">
        <v>1992.68005371093</v>
      </c>
      <c r="I11762">
        <v>3086.63989257812</v>
      </c>
    </row>
    <row r="11763" spans="1:9" x14ac:dyDescent="0.4">
      <c r="A11763">
        <v>41187</v>
      </c>
      <c r="B11763">
        <v>8863.2998046875</v>
      </c>
      <c r="C11763">
        <v>13610.150390625</v>
      </c>
      <c r="D11763">
        <v>3136.18994140625</v>
      </c>
      <c r="E11763">
        <v>4311.14599609375</v>
      </c>
      <c r="F11763">
        <v>1660.22998046875</v>
      </c>
      <c r="G11763">
        <v>535.82000732421795</v>
      </c>
      <c r="H11763">
        <v>1995.17004394531</v>
      </c>
      <c r="I11763">
        <v>3107.8701171875</v>
      </c>
    </row>
    <row r="11764" spans="1:9" x14ac:dyDescent="0.4">
      <c r="A11764">
        <v>41191</v>
      </c>
      <c r="B11764">
        <v>8769.58984375</v>
      </c>
      <c r="C11764">
        <v>13473.5302734375</v>
      </c>
      <c r="D11764">
        <v>3065.02001953125</v>
      </c>
      <c r="E11764">
        <v>4280.08349609375</v>
      </c>
      <c r="F11764">
        <v>1663.31994628906</v>
      </c>
      <c r="G11764">
        <v>540.42999267578102</v>
      </c>
      <c r="H11764">
        <v>1979.0400390625</v>
      </c>
      <c r="I11764">
        <v>3065.90991210937</v>
      </c>
    </row>
    <row r="11765" spans="1:9" x14ac:dyDescent="0.4">
      <c r="A11765">
        <v>41192</v>
      </c>
      <c r="B11765">
        <v>8596.23046875</v>
      </c>
      <c r="C11765">
        <v>13344.9697265625</v>
      </c>
      <c r="D11765">
        <v>3051.78002929687</v>
      </c>
      <c r="E11765">
        <v>4279.84326171875</v>
      </c>
      <c r="F11765">
        <v>1659.40002441406</v>
      </c>
      <c r="G11765">
        <v>533.85998535156205</v>
      </c>
      <c r="H11765">
        <v>1948.21997070312</v>
      </c>
      <c r="I11765">
        <v>3033.81005859375</v>
      </c>
    </row>
    <row r="11766" spans="1:9" x14ac:dyDescent="0.4">
      <c r="A11766">
        <v>41193</v>
      </c>
      <c r="B11766">
        <v>8546.7802734375</v>
      </c>
      <c r="C11766">
        <v>13326.3896484375</v>
      </c>
      <c r="D11766">
        <v>3049.40991210937</v>
      </c>
      <c r="E11766">
        <v>4284.80029296875</v>
      </c>
      <c r="F11766">
        <v>1655.46997070312</v>
      </c>
      <c r="G11766">
        <v>534.95001220703102</v>
      </c>
      <c r="H11766">
        <v>1933.08996582031</v>
      </c>
      <c r="I11766">
        <v>3032.65991210937</v>
      </c>
    </row>
    <row r="11767" spans="1:9" x14ac:dyDescent="0.4">
      <c r="A11767">
        <v>41194</v>
      </c>
      <c r="B11767">
        <v>8534.1201171875</v>
      </c>
      <c r="C11767">
        <v>13328.849609375</v>
      </c>
      <c r="D11767">
        <v>3044.11010742187</v>
      </c>
      <c r="E11767">
        <v>4311.22314453125</v>
      </c>
      <c r="F11767">
        <v>1653.35998535156</v>
      </c>
      <c r="G11767">
        <v>539.85998535156205</v>
      </c>
      <c r="H11767">
        <v>1933.26000976562</v>
      </c>
      <c r="I11767">
        <v>3041.75</v>
      </c>
    </row>
    <row r="11768" spans="1:9" x14ac:dyDescent="0.4">
      <c r="A11768">
        <v>41197</v>
      </c>
      <c r="B11768">
        <v>8577.9296875</v>
      </c>
      <c r="C11768">
        <v>13424.23046875</v>
      </c>
      <c r="D11768">
        <v>3064.17993164062</v>
      </c>
      <c r="E11768">
        <v>4313.35400390625</v>
      </c>
      <c r="F11768">
        <v>1654.43994140625</v>
      </c>
      <c r="G11768">
        <v>529.33001708984295</v>
      </c>
      <c r="H11768">
        <v>1925.58996582031</v>
      </c>
      <c r="I11768">
        <v>3043.05004882812</v>
      </c>
    </row>
    <row r="11769" spans="1:9" x14ac:dyDescent="0.4">
      <c r="A11769">
        <v>41198</v>
      </c>
      <c r="B11769">
        <v>8701.3095703125</v>
      </c>
      <c r="C11769">
        <v>13551.7802734375</v>
      </c>
      <c r="D11769">
        <v>3101.169921875</v>
      </c>
      <c r="E11769">
        <v>4328.90771484375</v>
      </c>
      <c r="F11769">
        <v>1653.52001953125</v>
      </c>
      <c r="G11769">
        <v>530.22998046875</v>
      </c>
      <c r="H11769">
        <v>1941.5400390625</v>
      </c>
      <c r="I11769">
        <v>3046.81005859375</v>
      </c>
    </row>
    <row r="11770" spans="1:9" x14ac:dyDescent="0.4">
      <c r="A11770">
        <v>41199</v>
      </c>
      <c r="B11770">
        <v>8806.5498046875</v>
      </c>
      <c r="C11770">
        <v>13557</v>
      </c>
      <c r="D11770">
        <v>3104.1201171875</v>
      </c>
      <c r="E11770">
        <v>4337.357421875</v>
      </c>
      <c r="F11770">
        <v>1660.67004394531</v>
      </c>
      <c r="G11770">
        <v>528.219970703125</v>
      </c>
      <c r="H11770">
        <v>1955.15002441406</v>
      </c>
      <c r="I11770">
        <v>3045.669921875</v>
      </c>
    </row>
    <row r="11771" spans="1:9" x14ac:dyDescent="0.4">
      <c r="A11771">
        <v>41200</v>
      </c>
      <c r="B11771">
        <v>8982.8603515625</v>
      </c>
      <c r="C11771">
        <v>13548.9404296875</v>
      </c>
      <c r="D11771">
        <v>3072.8701171875</v>
      </c>
      <c r="E11771">
        <v>4356.79638671875</v>
      </c>
      <c r="F11771">
        <v>1665.42004394531</v>
      </c>
      <c r="G11771">
        <v>514.15997314453102</v>
      </c>
      <c r="H11771">
        <v>1959.11999511718</v>
      </c>
      <c r="I11771">
        <v>3060.36010742187</v>
      </c>
    </row>
    <row r="11772" spans="1:9" x14ac:dyDescent="0.4">
      <c r="A11772">
        <v>41201</v>
      </c>
      <c r="B11772">
        <v>9002.6796875</v>
      </c>
      <c r="C11772">
        <v>13343.509765625</v>
      </c>
      <c r="D11772">
        <v>3005.6201171875</v>
      </c>
      <c r="E11772">
        <v>4331.08544921875</v>
      </c>
      <c r="F11772">
        <v>1666.34997558593</v>
      </c>
      <c r="G11772">
        <v>518.80999755859295</v>
      </c>
      <c r="H11772">
        <v>1943.83996582031</v>
      </c>
      <c r="I11772">
        <v>3048.919921875</v>
      </c>
    </row>
    <row r="11773" spans="1:9" x14ac:dyDescent="0.4">
      <c r="A11773">
        <v>41204</v>
      </c>
      <c r="B11773">
        <v>9010.7099609375</v>
      </c>
      <c r="C11773">
        <v>13345.8896484375</v>
      </c>
      <c r="D11773">
        <v>3016.9599609375</v>
      </c>
      <c r="E11773">
        <v>4341.2080078125</v>
      </c>
      <c r="F11773">
        <v>1661.94995117187</v>
      </c>
      <c r="G11773">
        <v>523</v>
      </c>
      <c r="H11773">
        <v>1941.58996582031</v>
      </c>
      <c r="I11773">
        <v>3045.669921875</v>
      </c>
    </row>
    <row r="11774" spans="1:9" x14ac:dyDescent="0.4">
      <c r="A11774">
        <v>41205</v>
      </c>
      <c r="B11774">
        <v>9014.25</v>
      </c>
      <c r="C11774">
        <v>13102.5302734375</v>
      </c>
      <c r="D11774">
        <v>2990.4599609375</v>
      </c>
      <c r="E11774">
        <v>4329.9765625</v>
      </c>
      <c r="F11774">
        <v>1664.90002441406</v>
      </c>
      <c r="G11774">
        <v>524.15002441406205</v>
      </c>
      <c r="H11774">
        <v>1926.81005859375</v>
      </c>
      <c r="I11774">
        <v>3050.92993164062</v>
      </c>
    </row>
    <row r="11775" spans="1:9" x14ac:dyDescent="0.4">
      <c r="A11775">
        <v>41206</v>
      </c>
      <c r="B11775">
        <v>8954.2998046875</v>
      </c>
      <c r="C11775">
        <v>13077.33984375</v>
      </c>
      <c r="D11775">
        <v>2981.69995117187</v>
      </c>
      <c r="E11775">
        <v>4335.20654296875</v>
      </c>
      <c r="F11775">
        <v>1667.98999023437</v>
      </c>
      <c r="G11775">
        <v>524.34997558593705</v>
      </c>
      <c r="H11775">
        <v>1913.9599609375</v>
      </c>
      <c r="I11775">
        <v>3044.72998046875</v>
      </c>
    </row>
    <row r="11776" spans="1:9" x14ac:dyDescent="0.4">
      <c r="A11776">
        <v>41207</v>
      </c>
      <c r="B11776">
        <v>9055.2001953125</v>
      </c>
      <c r="C11776">
        <v>13103.6796875</v>
      </c>
      <c r="D11776">
        <v>2986.1201171875</v>
      </c>
      <c r="E11776">
        <v>4338.984375</v>
      </c>
      <c r="F11776">
        <v>1671.89001464843</v>
      </c>
      <c r="G11776">
        <v>518.25</v>
      </c>
      <c r="H11776">
        <v>1924.5</v>
      </c>
      <c r="I11776">
        <v>3057.51000976562</v>
      </c>
    </row>
    <row r="11777" spans="1:9" x14ac:dyDescent="0.4">
      <c r="A11777">
        <v>41208</v>
      </c>
      <c r="B11777">
        <v>8933.0595703125</v>
      </c>
      <c r="C11777">
        <v>13107.2099609375</v>
      </c>
      <c r="D11777">
        <v>2987.94995117187</v>
      </c>
      <c r="G11777">
        <v>505.5</v>
      </c>
      <c r="H11777">
        <v>1891.43005371093</v>
      </c>
    </row>
    <row r="11778" spans="1:9" x14ac:dyDescent="0.4">
      <c r="A11778">
        <v>41211</v>
      </c>
      <c r="B11778">
        <v>8929.33984375</v>
      </c>
      <c r="E11778">
        <v>4331.19677734375</v>
      </c>
      <c r="F11778">
        <v>1672.56005859375</v>
      </c>
      <c r="G11778">
        <v>494.88000488281199</v>
      </c>
      <c r="H11778">
        <v>1891.52001953125</v>
      </c>
      <c r="I11778">
        <v>3029.61010742187</v>
      </c>
    </row>
    <row r="11779" spans="1:9" x14ac:dyDescent="0.4">
      <c r="A11779">
        <v>41212</v>
      </c>
      <c r="B11779">
        <v>8841.98046875</v>
      </c>
      <c r="E11779">
        <v>4364.42822265625</v>
      </c>
      <c r="F11779">
        <v>1674.67004394531</v>
      </c>
      <c r="G11779">
        <v>502.30999755859301</v>
      </c>
      <c r="H11779">
        <v>1899.57995605468</v>
      </c>
      <c r="I11779">
        <v>3038.72998046875</v>
      </c>
    </row>
    <row r="11780" spans="1:9" x14ac:dyDescent="0.4">
      <c r="A11780">
        <v>41213</v>
      </c>
      <c r="B11780">
        <v>8928.2900390625</v>
      </c>
      <c r="C11780">
        <v>13096.4599609375</v>
      </c>
      <c r="D11780">
        <v>2977.22998046875</v>
      </c>
      <c r="E11780">
        <v>4350.12158203125</v>
      </c>
      <c r="F11780">
        <v>1673.06994628906</v>
      </c>
      <c r="G11780">
        <v>508.30999755859301</v>
      </c>
      <c r="H11780">
        <v>1912.06005859375</v>
      </c>
      <c r="I11780">
        <v>3038.3701171875</v>
      </c>
    </row>
    <row r="11781" spans="1:9" x14ac:dyDescent="0.4">
      <c r="A11781">
        <v>41214</v>
      </c>
      <c r="B11781">
        <v>8946.8701171875</v>
      </c>
      <c r="C11781">
        <v>13232.6201171875</v>
      </c>
      <c r="D11781">
        <v>3020.06005859375</v>
      </c>
      <c r="E11781">
        <v>4335.193359375</v>
      </c>
      <c r="F11781">
        <v>1675.68994140625</v>
      </c>
      <c r="G11781">
        <v>508.829986572265</v>
      </c>
      <c r="H11781">
        <v>1898.43994140625</v>
      </c>
      <c r="I11781">
        <v>3026.61010742187</v>
      </c>
    </row>
    <row r="11782" spans="1:9" x14ac:dyDescent="0.4">
      <c r="A11782">
        <v>41215</v>
      </c>
      <c r="B11782">
        <v>9051.2197265625</v>
      </c>
      <c r="C11782">
        <v>13093.16015625</v>
      </c>
      <c r="D11782">
        <v>2982.1298828125</v>
      </c>
      <c r="E11782">
        <v>4338.7236328125</v>
      </c>
      <c r="F11782">
        <v>1656.13000488281</v>
      </c>
      <c r="G11782">
        <v>513.36999511718705</v>
      </c>
      <c r="H11782">
        <v>1918.71997070312</v>
      </c>
      <c r="I11782">
        <v>3040.75</v>
      </c>
    </row>
    <row r="11783" spans="1:9" x14ac:dyDescent="0.4">
      <c r="A11783">
        <v>41218</v>
      </c>
      <c r="B11783">
        <v>9007.4404296875</v>
      </c>
      <c r="C11783">
        <v>13112.4404296875</v>
      </c>
      <c r="D11783">
        <v>2999.65991210937</v>
      </c>
      <c r="E11783">
        <v>4302.771484375</v>
      </c>
      <c r="F11783">
        <v>1654.0400390625</v>
      </c>
      <c r="G11783">
        <v>515.14001464843705</v>
      </c>
      <c r="H11783">
        <v>1908.21997070312</v>
      </c>
      <c r="I11783">
        <v>3031.68994140625</v>
      </c>
    </row>
    <row r="11784" spans="1:9" x14ac:dyDescent="0.4">
      <c r="A11784">
        <v>41219</v>
      </c>
      <c r="B11784">
        <v>8975.150390625</v>
      </c>
      <c r="C11784">
        <v>13245.6796875</v>
      </c>
      <c r="D11784">
        <v>3011.92993164062</v>
      </c>
      <c r="E11784">
        <v>4314.09716796875</v>
      </c>
      <c r="F11784">
        <v>1645.63000488281</v>
      </c>
      <c r="G11784">
        <v>517.530029296875</v>
      </c>
      <c r="H11784">
        <v>1928.17004394531</v>
      </c>
      <c r="I11784">
        <v>3019.330078125</v>
      </c>
    </row>
    <row r="11785" spans="1:9" x14ac:dyDescent="0.4">
      <c r="A11785">
        <v>41220</v>
      </c>
      <c r="B11785">
        <v>8972.8896484375</v>
      </c>
      <c r="C11785">
        <v>12932.73046875</v>
      </c>
      <c r="D11785">
        <v>2937.2900390625</v>
      </c>
      <c r="E11785">
        <v>4350.25439453125</v>
      </c>
      <c r="F11785">
        <v>1645.53002929687</v>
      </c>
      <c r="G11785">
        <v>518.45001220703102</v>
      </c>
      <c r="H11785">
        <v>1937.55004882812</v>
      </c>
      <c r="I11785">
        <v>3043.27001953125</v>
      </c>
    </row>
    <row r="11786" spans="1:9" x14ac:dyDescent="0.4">
      <c r="A11786">
        <v>41221</v>
      </c>
      <c r="B11786">
        <v>8837.150390625</v>
      </c>
      <c r="C11786">
        <v>12811.3203125</v>
      </c>
      <c r="D11786">
        <v>2895.580078125</v>
      </c>
      <c r="E11786">
        <v>4327.69970703125</v>
      </c>
      <c r="F11786">
        <v>1641.06994628906</v>
      </c>
      <c r="G11786">
        <v>519.03997802734295</v>
      </c>
      <c r="H11786">
        <v>1914.41003417968</v>
      </c>
      <c r="I11786">
        <v>3012.25</v>
      </c>
    </row>
    <row r="11787" spans="1:9" x14ac:dyDescent="0.4">
      <c r="A11787">
        <v>41222</v>
      </c>
      <c r="B11787">
        <v>8757.599609375</v>
      </c>
      <c r="C11787">
        <v>12815.3896484375</v>
      </c>
      <c r="D11787">
        <v>2904.8701171875</v>
      </c>
      <c r="E11787">
        <v>4333.4716796875</v>
      </c>
      <c r="F11787">
        <v>1641.07995605468</v>
      </c>
      <c r="G11787">
        <v>519.90002441406205</v>
      </c>
      <c r="H11787">
        <v>1904.41003417968</v>
      </c>
      <c r="I11787">
        <v>3009.56005859375</v>
      </c>
    </row>
    <row r="11788" spans="1:9" x14ac:dyDescent="0.4">
      <c r="A11788">
        <v>41225</v>
      </c>
      <c r="B11788">
        <v>8676.4404296875</v>
      </c>
      <c r="C11788">
        <v>12815.080078125</v>
      </c>
      <c r="D11788">
        <v>2904.25</v>
      </c>
      <c r="E11788">
        <v>4318.42236328125</v>
      </c>
      <c r="F11788">
        <v>1637.58996582031</v>
      </c>
      <c r="G11788">
        <v>521.42999267578102</v>
      </c>
      <c r="H11788">
        <v>1900.86999511718</v>
      </c>
      <c r="I11788">
        <v>3007.57006835937</v>
      </c>
    </row>
    <row r="11789" spans="1:9" x14ac:dyDescent="0.4">
      <c r="A11789">
        <v>41226</v>
      </c>
      <c r="B11789">
        <v>8661.0498046875</v>
      </c>
      <c r="C11789">
        <v>12756.1796875</v>
      </c>
      <c r="D11789">
        <v>2883.88989257812</v>
      </c>
      <c r="E11789">
        <v>4331.91552734375</v>
      </c>
      <c r="G11789">
        <v>513.79998779296795</v>
      </c>
      <c r="H11789">
        <v>1889.69995117187</v>
      </c>
    </row>
    <row r="11790" spans="1:9" x14ac:dyDescent="0.4">
      <c r="A11790">
        <v>41227</v>
      </c>
      <c r="B11790">
        <v>8664.73046875</v>
      </c>
      <c r="C11790">
        <v>12570.9501953125</v>
      </c>
      <c r="D11790">
        <v>2846.81005859375</v>
      </c>
      <c r="E11790">
        <v>4351.11474609375</v>
      </c>
      <c r="F11790">
        <v>1631.68005371093</v>
      </c>
      <c r="G11790">
        <v>503.239990234375</v>
      </c>
      <c r="H11790">
        <v>1894.0400390625</v>
      </c>
      <c r="I11790">
        <v>2978.03002929687</v>
      </c>
    </row>
    <row r="11791" spans="1:9" x14ac:dyDescent="0.4">
      <c r="A11791">
        <v>41228</v>
      </c>
      <c r="B11791">
        <v>8829.7197265625</v>
      </c>
      <c r="C11791">
        <v>12542.3798828125</v>
      </c>
      <c r="D11791">
        <v>2836.93994140625</v>
      </c>
      <c r="G11791">
        <v>493.83999633789</v>
      </c>
      <c r="H11791">
        <v>1870.71997070312</v>
      </c>
      <c r="I11791">
        <v>2945.919921875</v>
      </c>
    </row>
    <row r="11792" spans="1:9" x14ac:dyDescent="0.4">
      <c r="A11792">
        <v>41229</v>
      </c>
      <c r="B11792">
        <v>9024.16015625</v>
      </c>
      <c r="C11792">
        <v>12588.3095703125</v>
      </c>
      <c r="D11792">
        <v>2853.1298828125</v>
      </c>
      <c r="F11792">
        <v>1629.28002929687</v>
      </c>
      <c r="G11792">
        <v>482.989990234375</v>
      </c>
      <c r="H11792">
        <v>1860.82995605468</v>
      </c>
      <c r="I11792">
        <v>2945.6298828125</v>
      </c>
    </row>
    <row r="11793" spans="1:9" x14ac:dyDescent="0.4">
      <c r="A11793">
        <v>41232</v>
      </c>
      <c r="B11793">
        <v>9153.2001953125</v>
      </c>
      <c r="C11793">
        <v>12795.9599609375</v>
      </c>
      <c r="D11793">
        <v>2916.07006835937</v>
      </c>
      <c r="E11793">
        <v>4313.27099609375</v>
      </c>
      <c r="F11793">
        <v>1623.31005859375</v>
      </c>
      <c r="G11793">
        <v>493.14001464843699</v>
      </c>
      <c r="H11793">
        <v>1878.09997558593</v>
      </c>
      <c r="I11793">
        <v>2950.92993164062</v>
      </c>
    </row>
    <row r="11794" spans="1:9" x14ac:dyDescent="0.4">
      <c r="A11794">
        <v>41233</v>
      </c>
      <c r="B11794">
        <v>9142.6396484375</v>
      </c>
      <c r="C11794">
        <v>12788.509765625</v>
      </c>
      <c r="D11794">
        <v>2916.67993164062</v>
      </c>
      <c r="E11794">
        <v>4312.1982421875</v>
      </c>
      <c r="F11794">
        <v>1624.19995117187</v>
      </c>
      <c r="G11794">
        <v>496.66000366210898</v>
      </c>
      <c r="H11794">
        <v>1890.18005371093</v>
      </c>
      <c r="I11794">
        <v>2958.82006835937</v>
      </c>
    </row>
    <row r="11795" spans="1:9" x14ac:dyDescent="0.4">
      <c r="A11795">
        <v>41234</v>
      </c>
      <c r="B11795">
        <v>9222.51953125</v>
      </c>
      <c r="C11795">
        <v>12836.8896484375</v>
      </c>
      <c r="D11795">
        <v>2926.55004882812</v>
      </c>
      <c r="E11795">
        <v>4317.1083984375</v>
      </c>
      <c r="F11795">
        <v>1622.96997070312</v>
      </c>
      <c r="G11795">
        <v>492.19000244140602</v>
      </c>
      <c r="H11795">
        <v>1884.0400390625</v>
      </c>
      <c r="I11795">
        <v>2960.30004882812</v>
      </c>
    </row>
    <row r="11796" spans="1:9" x14ac:dyDescent="0.4">
      <c r="A11796">
        <v>41235</v>
      </c>
      <c r="B11796">
        <v>9366.7998046875</v>
      </c>
      <c r="E11796">
        <v>4335.75830078125</v>
      </c>
      <c r="F11796">
        <v>1618.55004882812</v>
      </c>
      <c r="G11796">
        <v>497.02999877929602</v>
      </c>
      <c r="H11796">
        <v>1899.5</v>
      </c>
      <c r="I11796">
        <v>2986.6298828125</v>
      </c>
    </row>
    <row r="11797" spans="1:9" x14ac:dyDescent="0.4">
      <c r="A11797">
        <v>41239</v>
      </c>
      <c r="B11797">
        <v>9388.9404296875</v>
      </c>
      <c r="C11797">
        <v>12967.3701171875</v>
      </c>
      <c r="D11797">
        <v>2976.78002929687</v>
      </c>
      <c r="E11797">
        <v>4374.99853515625</v>
      </c>
      <c r="F11797">
        <v>1607.88000488281</v>
      </c>
      <c r="G11797">
        <v>496.239990234375</v>
      </c>
      <c r="H11797">
        <v>1908.51000976562</v>
      </c>
      <c r="I11797">
        <v>3004.5</v>
      </c>
    </row>
    <row r="11798" spans="1:9" x14ac:dyDescent="0.4">
      <c r="A11798">
        <v>41240</v>
      </c>
      <c r="B11798">
        <v>9423.2998046875</v>
      </c>
      <c r="C11798">
        <v>12878.1298828125</v>
      </c>
      <c r="D11798">
        <v>2967.7900390625</v>
      </c>
      <c r="E11798">
        <v>4337.34033203125</v>
      </c>
      <c r="F11798">
        <v>1598.17004394531</v>
      </c>
      <c r="G11798">
        <v>493.63000488281199</v>
      </c>
      <c r="H11798">
        <v>1925.19995117187</v>
      </c>
      <c r="I11798">
        <v>3011.90991210937</v>
      </c>
    </row>
    <row r="11799" spans="1:9" x14ac:dyDescent="0.4">
      <c r="A11799">
        <v>41241</v>
      </c>
      <c r="B11799">
        <v>9308.349609375</v>
      </c>
      <c r="C11799">
        <v>12985.1103515625</v>
      </c>
      <c r="D11799">
        <v>2991.78002929687</v>
      </c>
      <c r="E11799">
        <v>4304.65576171875</v>
      </c>
      <c r="F11799">
        <v>1606.52001953125</v>
      </c>
      <c r="G11799">
        <v>494.48001098632801</v>
      </c>
      <c r="H11799">
        <v>1912.78002929687</v>
      </c>
      <c r="I11799">
        <v>3011.77001953125</v>
      </c>
    </row>
    <row r="11800" spans="1:9" x14ac:dyDescent="0.4">
      <c r="A11800">
        <v>41242</v>
      </c>
      <c r="B11800">
        <v>9400.8798828125</v>
      </c>
      <c r="C11800">
        <v>13021.8203125</v>
      </c>
      <c r="D11800">
        <v>3012.03002929687</v>
      </c>
      <c r="E11800">
        <v>4318.91748046875</v>
      </c>
      <c r="F11800">
        <v>1607.31994628906</v>
      </c>
      <c r="G11800">
        <v>496.73001098632801</v>
      </c>
      <c r="H11800">
        <v>1934.84997558593</v>
      </c>
      <c r="I11800">
        <v>3045.89990234375</v>
      </c>
    </row>
    <row r="11801" spans="1:9" x14ac:dyDescent="0.4">
      <c r="A11801">
        <v>41243</v>
      </c>
      <c r="B11801">
        <v>9446.009765625</v>
      </c>
      <c r="C11801">
        <v>13025.580078125</v>
      </c>
      <c r="D11801">
        <v>3010.23999023437</v>
      </c>
      <c r="E11801">
        <v>4275.974609375</v>
      </c>
      <c r="F11801">
        <v>1610.82995605468</v>
      </c>
      <c r="G11801">
        <v>499.36999511718699</v>
      </c>
      <c r="H11801">
        <v>1932.90002441406</v>
      </c>
      <c r="I11801">
        <v>3069.94995117187</v>
      </c>
    </row>
    <row r="11802" spans="1:9" x14ac:dyDescent="0.4">
      <c r="A11802">
        <v>41246</v>
      </c>
      <c r="B11802">
        <v>9458.1796875</v>
      </c>
      <c r="C11802">
        <v>12965.599609375</v>
      </c>
      <c r="D11802">
        <v>3002.19995117187</v>
      </c>
      <c r="E11802">
        <v>4302.27685546875</v>
      </c>
      <c r="F11802">
        <v>1607.34997558593</v>
      </c>
      <c r="G11802">
        <v>498.97000122070301</v>
      </c>
      <c r="H11802">
        <v>1940.02001953125</v>
      </c>
      <c r="I11802">
        <v>3065.73999023437</v>
      </c>
    </row>
    <row r="11803" spans="1:9" x14ac:dyDescent="0.4">
      <c r="A11803">
        <v>41247</v>
      </c>
      <c r="B11803">
        <v>9432.4599609375</v>
      </c>
      <c r="C11803">
        <v>12951.7802734375</v>
      </c>
      <c r="D11803">
        <v>2996.68994140625</v>
      </c>
      <c r="E11803">
        <v>4269.4853515625</v>
      </c>
      <c r="F11803">
        <v>1607.60998535156</v>
      </c>
      <c r="G11803">
        <v>502.70999145507801</v>
      </c>
      <c r="H11803">
        <v>1935.18005371093</v>
      </c>
      <c r="I11803">
        <v>3062.1201171875</v>
      </c>
    </row>
    <row r="11804" spans="1:9" x14ac:dyDescent="0.4">
      <c r="A11804">
        <v>41248</v>
      </c>
      <c r="B11804">
        <v>9468.83984375</v>
      </c>
      <c r="C11804">
        <v>13034.490234375</v>
      </c>
      <c r="D11804">
        <v>2973.69995117187</v>
      </c>
      <c r="E11804">
        <v>4286.6728515625</v>
      </c>
      <c r="F11804">
        <v>1613.7900390625</v>
      </c>
      <c r="G11804">
        <v>496.5</v>
      </c>
      <c r="H11804">
        <v>1947.0400390625</v>
      </c>
      <c r="I11804">
        <v>3075.919921875</v>
      </c>
    </row>
    <row r="11805" spans="1:9" x14ac:dyDescent="0.4">
      <c r="A11805">
        <v>41249</v>
      </c>
      <c r="B11805">
        <v>9545.16015625</v>
      </c>
      <c r="C11805">
        <v>13074.0400390625</v>
      </c>
      <c r="D11805">
        <v>2989.27001953125</v>
      </c>
      <c r="E11805">
        <v>4292.43798828125</v>
      </c>
      <c r="F11805">
        <v>1616.22998046875</v>
      </c>
      <c r="G11805">
        <v>488.02999877929602</v>
      </c>
      <c r="H11805">
        <v>1949.61999511718</v>
      </c>
      <c r="I11805">
        <v>3078.19995117187</v>
      </c>
    </row>
    <row r="11806" spans="1:9" x14ac:dyDescent="0.4">
      <c r="A11806">
        <v>41250</v>
      </c>
      <c r="B11806">
        <v>9527.3896484375</v>
      </c>
      <c r="C11806">
        <v>13155.1298828125</v>
      </c>
      <c r="D11806">
        <v>2978.0400390625</v>
      </c>
      <c r="E11806">
        <v>4290.62890625</v>
      </c>
      <c r="F11806">
        <v>1617.77001953125</v>
      </c>
      <c r="G11806">
        <v>489.22000122070301</v>
      </c>
      <c r="H11806">
        <v>1957.44995117187</v>
      </c>
      <c r="I11806">
        <v>3107.11010742187</v>
      </c>
    </row>
    <row r="11807" spans="1:9" x14ac:dyDescent="0.4">
      <c r="A11807">
        <v>41253</v>
      </c>
      <c r="B11807">
        <v>9533.75</v>
      </c>
      <c r="C11807">
        <v>13169.8798828125</v>
      </c>
      <c r="D11807">
        <v>2986.9599609375</v>
      </c>
      <c r="E11807">
        <v>4302.44189453125</v>
      </c>
      <c r="F11807">
        <v>1632.15002441406</v>
      </c>
      <c r="G11807">
        <v>489.58999633789</v>
      </c>
      <c r="H11807">
        <v>1957.42004394531</v>
      </c>
      <c r="I11807">
        <v>3114.34008789062</v>
      </c>
    </row>
    <row r="11808" spans="1:9" x14ac:dyDescent="0.4">
      <c r="A11808">
        <v>41254</v>
      </c>
      <c r="B11808">
        <v>9525.3203125</v>
      </c>
      <c r="C11808">
        <v>13248.4404296875</v>
      </c>
      <c r="D11808">
        <v>3022.30004882812</v>
      </c>
      <c r="E11808">
        <v>4317.74951171875</v>
      </c>
      <c r="F11808">
        <v>1641.56994628906</v>
      </c>
      <c r="G11808">
        <v>481.58999633789</v>
      </c>
      <c r="H11808">
        <v>1964.61999511718</v>
      </c>
      <c r="I11808">
        <v>3118.330078125</v>
      </c>
    </row>
    <row r="11809" spans="1:9" x14ac:dyDescent="0.4">
      <c r="A11809">
        <v>41255</v>
      </c>
      <c r="B11809">
        <v>9581.4599609375</v>
      </c>
      <c r="C11809">
        <v>13245.4501953125</v>
      </c>
      <c r="D11809">
        <v>3013.81005859375</v>
      </c>
      <c r="E11809">
        <v>4337.359375</v>
      </c>
      <c r="F11809">
        <v>1649.75</v>
      </c>
      <c r="G11809">
        <v>485.329986572265</v>
      </c>
      <c r="H11809">
        <v>1975.43994140625</v>
      </c>
      <c r="I11809">
        <v>3141.57006835937</v>
      </c>
    </row>
    <row r="11810" spans="1:9" x14ac:dyDescent="0.4">
      <c r="A11810">
        <v>41256</v>
      </c>
      <c r="B11810">
        <v>9742.73046875</v>
      </c>
      <c r="C11810">
        <v>13170.7197265625</v>
      </c>
      <c r="D11810">
        <v>2992.15991210937</v>
      </c>
      <c r="E11810">
        <v>4320.0205078125</v>
      </c>
      <c r="F11810">
        <v>1652.75</v>
      </c>
      <c r="G11810">
        <v>490.14999389648398</v>
      </c>
      <c r="H11810">
        <v>2002.77001953125</v>
      </c>
      <c r="I11810">
        <v>3156.55004882812</v>
      </c>
    </row>
    <row r="11811" spans="1:9" x14ac:dyDescent="0.4">
      <c r="A11811">
        <v>41257</v>
      </c>
      <c r="B11811">
        <v>9737.5595703125</v>
      </c>
      <c r="C11811">
        <v>13135.009765625</v>
      </c>
      <c r="D11811">
        <v>2971.330078125</v>
      </c>
      <c r="E11811">
        <v>4308.69482421875</v>
      </c>
      <c r="F11811">
        <v>1651.97998046875</v>
      </c>
      <c r="G11811">
        <v>491.64999389648398</v>
      </c>
      <c r="H11811">
        <v>1995.0400390625</v>
      </c>
      <c r="I11811">
        <v>3168.42993164062</v>
      </c>
    </row>
    <row r="11812" spans="1:9" x14ac:dyDescent="0.4">
      <c r="A11812">
        <v>41260</v>
      </c>
      <c r="B11812">
        <v>9828.8798828125</v>
      </c>
      <c r="C11812">
        <v>13235.3896484375</v>
      </c>
      <c r="D11812">
        <v>3010.60009765625</v>
      </c>
      <c r="E11812">
        <v>4315.6884765625</v>
      </c>
      <c r="F11812">
        <v>1648.57995605468</v>
      </c>
      <c r="G11812">
        <v>485.48001098632801</v>
      </c>
      <c r="H11812">
        <v>1983.06994628906</v>
      </c>
      <c r="I11812">
        <v>3158.69995117187</v>
      </c>
    </row>
    <row r="11813" spans="1:9" x14ac:dyDescent="0.4">
      <c r="A11813">
        <v>41261</v>
      </c>
      <c r="B11813">
        <v>9923.009765625</v>
      </c>
      <c r="C11813">
        <v>13350.9599609375</v>
      </c>
      <c r="D11813">
        <v>3054.53002929687</v>
      </c>
      <c r="E11813">
        <v>4301.26904296875</v>
      </c>
      <c r="F11813">
        <v>1659.43994140625</v>
      </c>
      <c r="G11813">
        <v>483.19000244140602</v>
      </c>
      <c r="H11813">
        <v>1993.08996582031</v>
      </c>
      <c r="I11813">
        <v>3156.7900390625</v>
      </c>
    </row>
    <row r="11814" spans="1:9" x14ac:dyDescent="0.4">
      <c r="A11814">
        <v>41262</v>
      </c>
      <c r="B11814">
        <v>10160.400390625</v>
      </c>
      <c r="C11814">
        <v>13251.9697265625</v>
      </c>
      <c r="D11814">
        <v>3044.36010742187</v>
      </c>
      <c r="E11814">
        <v>4275.6923828125</v>
      </c>
      <c r="F11814">
        <v>1665.64001464843</v>
      </c>
      <c r="I11814">
        <v>3158.57006835937</v>
      </c>
    </row>
    <row r="11815" spans="1:9" x14ac:dyDescent="0.4">
      <c r="A11815">
        <v>41263</v>
      </c>
      <c r="B11815">
        <v>10039.330078125</v>
      </c>
      <c r="C11815">
        <v>13311.7197265625</v>
      </c>
      <c r="D11815">
        <v>3050.38989257812</v>
      </c>
      <c r="E11815">
        <v>4254.650390625</v>
      </c>
      <c r="F11815">
        <v>1670.59997558593</v>
      </c>
      <c r="G11815">
        <v>479.20999145507801</v>
      </c>
      <c r="H11815">
        <v>1999.5</v>
      </c>
      <c r="I11815">
        <v>3175.52001953125</v>
      </c>
    </row>
    <row r="11816" spans="1:9" x14ac:dyDescent="0.4">
      <c r="A11816">
        <v>41264</v>
      </c>
      <c r="B11816">
        <v>9940.0595703125</v>
      </c>
      <c r="C11816">
        <v>13190.83984375</v>
      </c>
      <c r="D11816">
        <v>3021.01000976562</v>
      </c>
      <c r="E11816">
        <v>4250.048828125</v>
      </c>
      <c r="F11816">
        <v>1658.84997558593</v>
      </c>
      <c r="G11816">
        <v>478.05999755859301</v>
      </c>
      <c r="H11816">
        <v>1980.42004394531</v>
      </c>
      <c r="I11816">
        <v>3163.56005859375</v>
      </c>
    </row>
    <row r="11817" spans="1:9" x14ac:dyDescent="0.4">
      <c r="A11817">
        <v>41268</v>
      </c>
      <c r="B11817">
        <v>10080.1201171875</v>
      </c>
    </row>
    <row r="11818" spans="1:9" x14ac:dyDescent="0.4">
      <c r="A11818">
        <v>41269</v>
      </c>
      <c r="B11818">
        <v>10230.3603515625</v>
      </c>
      <c r="C11818">
        <v>13114.58984375</v>
      </c>
      <c r="D11818">
        <v>2990.15991210937</v>
      </c>
      <c r="E11818">
        <v>4274.927734375</v>
      </c>
      <c r="F11818">
        <v>1671.57995605468</v>
      </c>
      <c r="G11818">
        <v>482.760009765625</v>
      </c>
      <c r="H11818">
        <v>1982.25</v>
      </c>
      <c r="I11818">
        <v>3180.81005859375</v>
      </c>
    </row>
    <row r="11819" spans="1:9" x14ac:dyDescent="0.4">
      <c r="A11819">
        <v>41270</v>
      </c>
      <c r="B11819">
        <v>10322.98046875</v>
      </c>
      <c r="C11819">
        <v>13096.3095703125</v>
      </c>
      <c r="D11819">
        <v>2985.90991210937</v>
      </c>
      <c r="E11819">
        <v>4281.6943359375</v>
      </c>
      <c r="F11819">
        <v>1674.16003417968</v>
      </c>
      <c r="G11819">
        <v>492.079986572265</v>
      </c>
      <c r="H11819">
        <v>1987.34997558593</v>
      </c>
      <c r="I11819">
        <v>3183.92993164062</v>
      </c>
    </row>
    <row r="11820" spans="1:9" x14ac:dyDescent="0.4">
      <c r="A11820">
        <v>41271</v>
      </c>
      <c r="B11820">
        <v>10395.1796875</v>
      </c>
      <c r="C11820">
        <v>12938.1103515625</v>
      </c>
      <c r="D11820">
        <v>2960.31005859375</v>
      </c>
      <c r="E11820">
        <v>4316.5185546875</v>
      </c>
      <c r="F11820">
        <v>1681.32995605468</v>
      </c>
      <c r="G11820">
        <v>496.32000732421801</v>
      </c>
      <c r="H11820">
        <v>1997.05004882812</v>
      </c>
      <c r="I11820">
        <v>3191.80004882812</v>
      </c>
    </row>
    <row r="11821" spans="1:9" x14ac:dyDescent="0.4">
      <c r="A11821">
        <v>41278</v>
      </c>
      <c r="B11821">
        <v>10688.1103515625</v>
      </c>
      <c r="C11821">
        <v>13435.2099609375</v>
      </c>
      <c r="D11821">
        <v>3101.65991210937</v>
      </c>
      <c r="E11821">
        <v>4409.8486328125</v>
      </c>
      <c r="F11821">
        <v>1692.57995605468</v>
      </c>
      <c r="G11821">
        <v>504.83999633789</v>
      </c>
      <c r="H11821">
        <v>2011.93994140625</v>
      </c>
      <c r="I11821">
        <v>3225.21997070312</v>
      </c>
    </row>
    <row r="11822" spans="1:9" x14ac:dyDescent="0.4">
      <c r="A11822">
        <v>41281</v>
      </c>
      <c r="B11822">
        <v>10599.009765625</v>
      </c>
      <c r="C11822">
        <v>13384.2900390625</v>
      </c>
      <c r="D11822">
        <v>3098.81005859375</v>
      </c>
      <c r="E11822">
        <v>4392.2080078125</v>
      </c>
      <c r="F11822">
        <v>1694.16003417968</v>
      </c>
      <c r="G11822">
        <v>508.72000122070301</v>
      </c>
      <c r="H11822">
        <v>2011.25</v>
      </c>
      <c r="I11822">
        <v>3218.26000976562</v>
      </c>
    </row>
    <row r="11823" spans="1:9" x14ac:dyDescent="0.4">
      <c r="A11823">
        <v>41282</v>
      </c>
      <c r="B11823">
        <v>10508.0595703125</v>
      </c>
      <c r="C11823">
        <v>13328.849609375</v>
      </c>
      <c r="D11823">
        <v>3091.81005859375</v>
      </c>
      <c r="E11823">
        <v>4397.3740234375</v>
      </c>
      <c r="F11823">
        <v>1688.91003417968</v>
      </c>
      <c r="G11823">
        <v>509.010009765625</v>
      </c>
      <c r="H11823">
        <v>1997.93994140625</v>
      </c>
      <c r="I11823">
        <v>3205.52001953125</v>
      </c>
    </row>
    <row r="11824" spans="1:9" x14ac:dyDescent="0.4">
      <c r="A11824">
        <v>41283</v>
      </c>
      <c r="B11824">
        <v>10578.5703125</v>
      </c>
      <c r="C11824">
        <v>13390.509765625</v>
      </c>
      <c r="D11824">
        <v>3105.81005859375</v>
      </c>
      <c r="E11824">
        <v>4362.75830078125</v>
      </c>
      <c r="F11824">
        <v>1689.93005371093</v>
      </c>
      <c r="G11824">
        <v>511.94000244140602</v>
      </c>
      <c r="H11824">
        <v>1991.81005859375</v>
      </c>
      <c r="I11824">
        <v>3220.40991210937</v>
      </c>
    </row>
    <row r="11825" spans="1:9" x14ac:dyDescent="0.4">
      <c r="A11825">
        <v>41284</v>
      </c>
      <c r="B11825">
        <v>10652.6396484375</v>
      </c>
      <c r="C11825">
        <v>13471.2197265625</v>
      </c>
      <c r="D11825">
        <v>3121.76000976562</v>
      </c>
      <c r="E11825">
        <v>4317.19677734375</v>
      </c>
      <c r="F11825">
        <v>1684.56994628906</v>
      </c>
      <c r="G11825">
        <v>514.47998046875</v>
      </c>
      <c r="H11825">
        <v>2006.80004882812</v>
      </c>
      <c r="I11825">
        <v>3226.25</v>
      </c>
    </row>
    <row r="11826" spans="1:9" x14ac:dyDescent="0.4">
      <c r="A11826">
        <v>41285</v>
      </c>
      <c r="B11826">
        <v>10801.5703125</v>
      </c>
      <c r="C11826">
        <v>13488.4296875</v>
      </c>
      <c r="D11826">
        <v>3125.6298828125</v>
      </c>
      <c r="E11826">
        <v>4305.74462890625</v>
      </c>
      <c r="F11826">
        <v>1682.69995117187</v>
      </c>
      <c r="G11826">
        <v>515.41998291015602</v>
      </c>
      <c r="H11826">
        <v>1996.67004394531</v>
      </c>
      <c r="I11826">
        <v>3216.5</v>
      </c>
    </row>
    <row r="11827" spans="1:9" x14ac:dyDescent="0.4">
      <c r="A11827">
        <v>41289</v>
      </c>
      <c r="B11827">
        <v>10879.080078125</v>
      </c>
      <c r="C11827">
        <v>13534.8896484375</v>
      </c>
      <c r="D11827">
        <v>3110.78002929687</v>
      </c>
      <c r="E11827">
        <v>4400.6533203125</v>
      </c>
      <c r="F11827">
        <v>1685.89001464843</v>
      </c>
      <c r="G11827">
        <v>508.01998901367102</v>
      </c>
      <c r="H11827">
        <v>1983.73999023437</v>
      </c>
      <c r="I11827">
        <v>3196.07006835937</v>
      </c>
    </row>
    <row r="11828" spans="1:9" x14ac:dyDescent="0.4">
      <c r="A11828">
        <v>41290</v>
      </c>
      <c r="B11828">
        <v>10600.4404296875</v>
      </c>
      <c r="C11828">
        <v>13511.23046875</v>
      </c>
      <c r="D11828">
        <v>3117.5400390625</v>
      </c>
      <c r="E11828">
        <v>4410.79248046875</v>
      </c>
      <c r="F11828">
        <v>1682.94995117187</v>
      </c>
      <c r="G11828">
        <v>507.67999267578102</v>
      </c>
      <c r="H11828">
        <v>1977.44995117187</v>
      </c>
      <c r="I11828">
        <v>3208.5</v>
      </c>
    </row>
    <row r="11829" spans="1:9" x14ac:dyDescent="0.4">
      <c r="A11829">
        <v>41291</v>
      </c>
      <c r="B11829">
        <v>10609.6396484375</v>
      </c>
      <c r="C11829">
        <v>13596.01953125</v>
      </c>
      <c r="D11829">
        <v>3136</v>
      </c>
      <c r="E11829">
        <v>4398.2119140625</v>
      </c>
      <c r="F11829">
        <v>1681.08996582031</v>
      </c>
      <c r="G11829">
        <v>506.350006103515</v>
      </c>
      <c r="H11829">
        <v>1974.27001953125</v>
      </c>
      <c r="I11829">
        <v>3195.10009765625</v>
      </c>
    </row>
    <row r="11830" spans="1:9" x14ac:dyDescent="0.4">
      <c r="A11830">
        <v>41292</v>
      </c>
      <c r="B11830">
        <v>10913.2998046875</v>
      </c>
      <c r="C11830">
        <v>13649.7001953125</v>
      </c>
      <c r="D11830">
        <v>3134.7099609375</v>
      </c>
      <c r="E11830">
        <v>4465.31005859375</v>
      </c>
      <c r="F11830">
        <v>1676.43994140625</v>
      </c>
      <c r="G11830">
        <v>512.239990234375</v>
      </c>
      <c r="H11830">
        <v>1987.84997558593</v>
      </c>
      <c r="I11830">
        <v>3211.21997070312</v>
      </c>
    </row>
    <row r="11831" spans="1:9" x14ac:dyDescent="0.4">
      <c r="A11831">
        <v>41295</v>
      </c>
      <c r="B11831">
        <v>10747.740234375</v>
      </c>
      <c r="E11831">
        <v>4439.80126953125</v>
      </c>
      <c r="F11831">
        <v>1635.63000488281</v>
      </c>
      <c r="G11831">
        <v>514.65997314453102</v>
      </c>
      <c r="H11831">
        <v>1986.85998535156</v>
      </c>
      <c r="I11831">
        <v>3221.32006835937</v>
      </c>
    </row>
    <row r="11832" spans="1:9" x14ac:dyDescent="0.4">
      <c r="A11832">
        <v>41296</v>
      </c>
      <c r="B11832">
        <v>10709.9296875</v>
      </c>
      <c r="C11832">
        <v>13712.2099609375</v>
      </c>
      <c r="D11832">
        <v>3143.17993164062</v>
      </c>
      <c r="E11832">
        <v>4416.37548828125</v>
      </c>
      <c r="F11832">
        <v>1628.66003417968</v>
      </c>
      <c r="G11832">
        <v>516.59002685546795</v>
      </c>
      <c r="H11832">
        <v>1996.52001953125</v>
      </c>
      <c r="I11832">
        <v>3219.86010742187</v>
      </c>
    </row>
    <row r="11833" spans="1:9" x14ac:dyDescent="0.4">
      <c r="A11833">
        <v>41297</v>
      </c>
      <c r="B11833">
        <v>10486.990234375</v>
      </c>
      <c r="C11833">
        <v>13779.330078125</v>
      </c>
      <c r="D11833">
        <v>3153.669921875</v>
      </c>
      <c r="E11833">
        <v>4418.5546875</v>
      </c>
      <c r="F11833">
        <v>1635.25</v>
      </c>
      <c r="G11833">
        <v>513.260009765625</v>
      </c>
      <c r="H11833">
        <v>1980.41003417968</v>
      </c>
      <c r="I11833">
        <v>3231.22998046875</v>
      </c>
    </row>
    <row r="11834" spans="1:9" x14ac:dyDescent="0.4">
      <c r="A11834">
        <v>41298</v>
      </c>
      <c r="B11834">
        <v>10620.8701171875</v>
      </c>
      <c r="C11834">
        <v>13825.330078125</v>
      </c>
      <c r="D11834">
        <v>3130.3798828125</v>
      </c>
      <c r="G11834">
        <v>508.63000488281199</v>
      </c>
      <c r="H11834">
        <v>1964.47998046875</v>
      </c>
      <c r="I11834">
        <v>3248.38989257812</v>
      </c>
    </row>
    <row r="11835" spans="1:9" x14ac:dyDescent="0.4">
      <c r="A11835">
        <v>41299</v>
      </c>
      <c r="B11835">
        <v>10926.650390625</v>
      </c>
      <c r="C11835">
        <v>13895.98046875</v>
      </c>
      <c r="D11835">
        <v>3149.7099609375</v>
      </c>
      <c r="E11835">
        <v>4437.42529296875</v>
      </c>
      <c r="F11835">
        <v>1637.13000488281</v>
      </c>
      <c r="G11835">
        <v>506.829986572265</v>
      </c>
      <c r="H11835">
        <v>1946.68994140625</v>
      </c>
      <c r="I11835">
        <v>3269.31005859375</v>
      </c>
    </row>
    <row r="11836" spans="1:9" x14ac:dyDescent="0.4">
      <c r="A11836">
        <v>41302</v>
      </c>
      <c r="B11836">
        <v>10824.3095703125</v>
      </c>
      <c r="C11836">
        <v>13881.9296875</v>
      </c>
      <c r="D11836">
        <v>3154.30004882812</v>
      </c>
      <c r="E11836">
        <v>4416.7646484375</v>
      </c>
      <c r="G11836">
        <v>504.20001220703102</v>
      </c>
      <c r="H11836">
        <v>1939.7099609375</v>
      </c>
      <c r="I11836">
        <v>3273.90991210937</v>
      </c>
    </row>
    <row r="11837" spans="1:9" x14ac:dyDescent="0.4">
      <c r="A11837">
        <v>41303</v>
      </c>
      <c r="B11837">
        <v>10866.7197265625</v>
      </c>
      <c r="C11837">
        <v>13954.419921875</v>
      </c>
      <c r="D11837">
        <v>3153.65991210937</v>
      </c>
      <c r="E11837">
        <v>4438.85693359375</v>
      </c>
      <c r="F11837">
        <v>1637.33996582031</v>
      </c>
      <c r="G11837">
        <v>505.350006103515</v>
      </c>
      <c r="H11837">
        <v>1955.9599609375</v>
      </c>
      <c r="I11837">
        <v>3259.75</v>
      </c>
    </row>
    <row r="11838" spans="1:9" x14ac:dyDescent="0.4">
      <c r="A11838">
        <v>41304</v>
      </c>
      <c r="B11838">
        <v>11113.9501953125</v>
      </c>
      <c r="C11838">
        <v>13910.419921875</v>
      </c>
      <c r="D11838">
        <v>3142.31005859375</v>
      </c>
      <c r="E11838">
        <v>4452.80224609375</v>
      </c>
      <c r="F11838">
        <v>1627.72998046875</v>
      </c>
      <c r="G11838">
        <v>502.79998779296801</v>
      </c>
      <c r="H11838">
        <v>1964.43005371093</v>
      </c>
      <c r="I11838">
        <v>3285.89990234375</v>
      </c>
    </row>
    <row r="11839" spans="1:9" x14ac:dyDescent="0.4">
      <c r="A11839">
        <v>41305</v>
      </c>
      <c r="B11839">
        <v>11138.66015625</v>
      </c>
      <c r="C11839">
        <v>13860.580078125</v>
      </c>
      <c r="D11839">
        <v>3142.1298828125</v>
      </c>
      <c r="E11839">
        <v>4453.52978515625</v>
      </c>
      <c r="F11839">
        <v>1627.55004882812</v>
      </c>
      <c r="G11839">
        <v>503.67001342773398</v>
      </c>
      <c r="H11839">
        <v>1961.93994140625</v>
      </c>
      <c r="I11839">
        <v>3282.65991210937</v>
      </c>
    </row>
    <row r="11840" spans="1:9" x14ac:dyDescent="0.4">
      <c r="A11840">
        <v>41306</v>
      </c>
      <c r="B11840">
        <v>11191.33984375</v>
      </c>
      <c r="C11840">
        <v>14009.7900390625</v>
      </c>
      <c r="D11840">
        <v>3179.10009765625</v>
      </c>
      <c r="E11840">
        <v>4481.45947265625</v>
      </c>
      <c r="G11840">
        <v>503.30999755859301</v>
      </c>
      <c r="H11840">
        <v>1957.7900390625</v>
      </c>
      <c r="I11840">
        <v>3291.13989257812</v>
      </c>
    </row>
    <row r="11841" spans="1:9" x14ac:dyDescent="0.4">
      <c r="A11841">
        <v>41309</v>
      </c>
      <c r="B11841">
        <v>11260.349609375</v>
      </c>
      <c r="C11841">
        <v>13880.080078125</v>
      </c>
      <c r="D11841">
        <v>3131.169921875</v>
      </c>
      <c r="E11841">
        <v>4490.390625</v>
      </c>
      <c r="F11841">
        <v>1634.55004882812</v>
      </c>
      <c r="G11841">
        <v>501.32000732421801</v>
      </c>
      <c r="H11841">
        <v>1953.2099609375</v>
      </c>
      <c r="I11841">
        <v>3297.3701171875</v>
      </c>
    </row>
    <row r="11842" spans="1:9" x14ac:dyDescent="0.4">
      <c r="A11842">
        <v>41310</v>
      </c>
      <c r="B11842">
        <v>11046.919921875</v>
      </c>
      <c r="C11842">
        <v>13979.2998046875</v>
      </c>
      <c r="D11842">
        <v>3171.580078125</v>
      </c>
      <c r="E11842">
        <v>4479.2666015625</v>
      </c>
      <c r="F11842">
        <v>1633.34997558593</v>
      </c>
      <c r="G11842">
        <v>498.16000366210898</v>
      </c>
      <c r="H11842">
        <v>1938.18005371093</v>
      </c>
      <c r="I11842">
        <v>3272.65991210937</v>
      </c>
    </row>
    <row r="11843" spans="1:9" x14ac:dyDescent="0.4">
      <c r="A11843">
        <v>41311</v>
      </c>
      <c r="B11843">
        <v>11463.75</v>
      </c>
      <c r="C11843">
        <v>13986.51953125</v>
      </c>
      <c r="D11843">
        <v>3168.47998046875</v>
      </c>
      <c r="E11843">
        <v>4498.80078125</v>
      </c>
      <c r="F11843">
        <v>1614.14001464843</v>
      </c>
      <c r="G11843">
        <v>502.55999755859301</v>
      </c>
      <c r="H11843">
        <v>1936.18994140625</v>
      </c>
      <c r="I11843">
        <v>3276.53002929687</v>
      </c>
    </row>
    <row r="11844" spans="1:9" x14ac:dyDescent="0.4">
      <c r="A11844">
        <v>41312</v>
      </c>
      <c r="B11844">
        <v>11357.0703125</v>
      </c>
      <c r="C11844">
        <v>13944.0498046875</v>
      </c>
      <c r="D11844">
        <v>3165.1298828125</v>
      </c>
      <c r="E11844">
        <v>4502.97265625</v>
      </c>
      <c r="F11844">
        <v>1619.56994628906</v>
      </c>
      <c r="G11844">
        <v>501.77999877929602</v>
      </c>
      <c r="H11844">
        <v>1931.77001953125</v>
      </c>
      <c r="I11844">
        <v>3261.77001953125</v>
      </c>
    </row>
    <row r="11845" spans="1:9" x14ac:dyDescent="0.4">
      <c r="A11845">
        <v>41313</v>
      </c>
      <c r="B11845">
        <v>11153.16015625</v>
      </c>
      <c r="C11845">
        <v>13992.9697265625</v>
      </c>
      <c r="D11845">
        <v>3193.8701171875</v>
      </c>
      <c r="E11845">
        <v>4491.091796875</v>
      </c>
      <c r="F11845">
        <v>1623.80004882812</v>
      </c>
      <c r="G11845">
        <v>504.94000244140602</v>
      </c>
      <c r="H11845">
        <v>1950.90002441406</v>
      </c>
      <c r="I11845">
        <v>3270.30004882812</v>
      </c>
    </row>
    <row r="11846" spans="1:9" x14ac:dyDescent="0.4">
      <c r="A11846">
        <v>41317</v>
      </c>
      <c r="B11846">
        <v>11369.1201171875</v>
      </c>
      <c r="C11846">
        <v>14018.7001953125</v>
      </c>
      <c r="D11846">
        <v>3186.48999023437</v>
      </c>
      <c r="E11846">
        <v>4548.06640625</v>
      </c>
      <c r="G11846">
        <v>503.72000122070301</v>
      </c>
      <c r="H11846">
        <v>1945.7900390625</v>
      </c>
    </row>
    <row r="11847" spans="1:9" x14ac:dyDescent="0.4">
      <c r="A11847">
        <v>41318</v>
      </c>
      <c r="B11847">
        <v>11251.41015625</v>
      </c>
      <c r="C11847">
        <v>13982.91015625</v>
      </c>
      <c r="D11847">
        <v>3196.8798828125</v>
      </c>
      <c r="E11847">
        <v>4571.39013671875</v>
      </c>
      <c r="F11847">
        <v>1631.16003417968</v>
      </c>
      <c r="G11847">
        <v>507.989990234375</v>
      </c>
      <c r="H11847">
        <v>1976.06994628906</v>
      </c>
      <c r="I11847">
        <v>3301.0400390625</v>
      </c>
    </row>
    <row r="11848" spans="1:9" x14ac:dyDescent="0.4">
      <c r="A11848">
        <v>41319</v>
      </c>
      <c r="B11848">
        <v>11307.2802734375</v>
      </c>
      <c r="C11848">
        <v>13973.3896484375</v>
      </c>
      <c r="D11848">
        <v>3198.65991210937</v>
      </c>
      <c r="E11848">
        <v>4588.494140625</v>
      </c>
      <c r="F11848">
        <v>1630.89001464843</v>
      </c>
      <c r="G11848">
        <v>512.530029296875</v>
      </c>
      <c r="H11848">
        <v>1979.60998535156</v>
      </c>
      <c r="I11848">
        <v>3290.46997070312</v>
      </c>
    </row>
    <row r="11849" spans="1:9" x14ac:dyDescent="0.4">
      <c r="A11849">
        <v>41320</v>
      </c>
      <c r="B11849">
        <v>11173.830078125</v>
      </c>
      <c r="C11849">
        <v>13981.759765625</v>
      </c>
      <c r="D11849">
        <v>3192.03002929687</v>
      </c>
      <c r="E11849">
        <v>4609.6064453125</v>
      </c>
      <c r="F11849">
        <v>1627.93005371093</v>
      </c>
      <c r="G11849">
        <v>514.58001708984295</v>
      </c>
      <c r="H11849">
        <v>1981.18005371093</v>
      </c>
      <c r="I11849">
        <v>3283.07006835937</v>
      </c>
    </row>
    <row r="11850" spans="1:9" x14ac:dyDescent="0.4">
      <c r="A11850">
        <v>41323</v>
      </c>
      <c r="B11850">
        <v>11407.8701171875</v>
      </c>
      <c r="E11850">
        <v>4611.8662109375</v>
      </c>
      <c r="F11850">
        <v>1620.93005371093</v>
      </c>
      <c r="G11850">
        <v>518.52001953125</v>
      </c>
      <c r="H11850">
        <v>1981.91003417968</v>
      </c>
      <c r="I11850">
        <v>3288.13989257812</v>
      </c>
    </row>
    <row r="11851" spans="1:9" x14ac:dyDescent="0.4">
      <c r="A11851">
        <v>41324</v>
      </c>
      <c r="B11851">
        <v>11372.33984375</v>
      </c>
      <c r="C11851">
        <v>14035.669921875</v>
      </c>
      <c r="D11851">
        <v>3213.59008789062</v>
      </c>
      <c r="E11851">
        <v>4601.88330078125</v>
      </c>
      <c r="F11851">
        <v>1615.06994628906</v>
      </c>
      <c r="G11851">
        <v>522.489990234375</v>
      </c>
      <c r="H11851">
        <v>1985.82995605468</v>
      </c>
      <c r="I11851">
        <v>3295.77001953125</v>
      </c>
    </row>
    <row r="11852" spans="1:9" x14ac:dyDescent="0.4">
      <c r="A11852">
        <v>41325</v>
      </c>
      <c r="B11852">
        <v>11468.2802734375</v>
      </c>
      <c r="C11852">
        <v>13927.5400390625</v>
      </c>
      <c r="D11852">
        <v>3164.40991210937</v>
      </c>
      <c r="E11852">
        <v>4634.27099609375</v>
      </c>
      <c r="F11852">
        <v>1613.32995605468</v>
      </c>
      <c r="G11852">
        <v>525.69000244140602</v>
      </c>
      <c r="H11852">
        <v>2024.64001464843</v>
      </c>
      <c r="I11852">
        <v>3308.88989257812</v>
      </c>
    </row>
    <row r="11853" spans="1:9" x14ac:dyDescent="0.4">
      <c r="A11853">
        <v>41326</v>
      </c>
      <c r="B11853">
        <v>11309.1298828125</v>
      </c>
      <c r="C11853">
        <v>13880.6201171875</v>
      </c>
      <c r="D11853">
        <v>3131.48999023437</v>
      </c>
      <c r="E11853">
        <v>4632.2236328125</v>
      </c>
      <c r="F11853">
        <v>1614.05004882812</v>
      </c>
      <c r="G11853">
        <v>524.44000244140602</v>
      </c>
      <c r="H11853">
        <v>2015.21997070312</v>
      </c>
      <c r="I11853">
        <v>3287.60009765625</v>
      </c>
    </row>
    <row r="11854" spans="1:9" x14ac:dyDescent="0.4">
      <c r="A11854">
        <v>41327</v>
      </c>
      <c r="B11854">
        <v>11385.9404296875</v>
      </c>
      <c r="C11854">
        <v>14000.5703125</v>
      </c>
      <c r="D11854">
        <v>3161.82006835937</v>
      </c>
      <c r="E11854">
        <v>4650.94189453125</v>
      </c>
      <c r="F11854">
        <v>1622.07995605468</v>
      </c>
      <c r="G11854">
        <v>528.35998535156205</v>
      </c>
      <c r="H11854">
        <v>2018.89001464843</v>
      </c>
      <c r="I11854">
        <v>3288.1298828125</v>
      </c>
    </row>
    <row r="11855" spans="1:9" x14ac:dyDescent="0.4">
      <c r="A11855">
        <v>41330</v>
      </c>
      <c r="B11855">
        <v>11662.51953125</v>
      </c>
      <c r="C11855">
        <v>13784.169921875</v>
      </c>
      <c r="D11855">
        <v>3116.25</v>
      </c>
      <c r="E11855">
        <v>4695.923828125</v>
      </c>
      <c r="F11855">
        <v>1627.34997558593</v>
      </c>
      <c r="G11855">
        <v>527.27001953125</v>
      </c>
      <c r="H11855">
        <v>2009.52001953125</v>
      </c>
      <c r="I11855">
        <v>3288.76000976562</v>
      </c>
    </row>
    <row r="11856" spans="1:9" x14ac:dyDescent="0.4">
      <c r="A11856">
        <v>41331</v>
      </c>
      <c r="B11856">
        <v>11398.8095703125</v>
      </c>
      <c r="C11856">
        <v>13900.1298828125</v>
      </c>
      <c r="D11856">
        <v>3129.64990234375</v>
      </c>
      <c r="E11856">
        <v>4662.849609375</v>
      </c>
      <c r="F11856">
        <v>1624.18005371093</v>
      </c>
      <c r="G11856">
        <v>528.55999755859295</v>
      </c>
      <c r="H11856">
        <v>2000.01000976562</v>
      </c>
      <c r="I11856">
        <v>3254.26000976562</v>
      </c>
    </row>
    <row r="11857" spans="1:9" x14ac:dyDescent="0.4">
      <c r="A11857">
        <v>41332</v>
      </c>
      <c r="B11857">
        <v>11253.9697265625</v>
      </c>
      <c r="C11857">
        <v>14075.3701171875</v>
      </c>
      <c r="D11857">
        <v>3162.26000976562</v>
      </c>
      <c r="E11857">
        <v>4716.2314453125</v>
      </c>
      <c r="F11857">
        <v>1624.14001464843</v>
      </c>
      <c r="G11857">
        <v>533.35998535156205</v>
      </c>
      <c r="H11857">
        <v>2004.0400390625</v>
      </c>
      <c r="I11857">
        <v>3261.1201171875</v>
      </c>
    </row>
    <row r="11858" spans="1:9" x14ac:dyDescent="0.4">
      <c r="A11858">
        <v>41333</v>
      </c>
      <c r="B11858">
        <v>11559.3603515625</v>
      </c>
      <c r="C11858">
        <v>14054.490234375</v>
      </c>
      <c r="D11858">
        <v>3160.18994140625</v>
      </c>
      <c r="E11858">
        <v>4795.60205078125</v>
      </c>
      <c r="F11858">
        <v>1637.63000488281</v>
      </c>
      <c r="G11858">
        <v>535.86999511718705</v>
      </c>
      <c r="H11858">
        <v>2026.48999023437</v>
      </c>
      <c r="I11858">
        <v>3269.94995117187</v>
      </c>
    </row>
    <row r="11859" spans="1:9" x14ac:dyDescent="0.4">
      <c r="A11859">
        <v>41334</v>
      </c>
      <c r="B11859">
        <v>11606.3798828125</v>
      </c>
      <c r="C11859">
        <v>14089.66015625</v>
      </c>
      <c r="D11859">
        <v>3169.73999023437</v>
      </c>
      <c r="E11859">
        <v>4811.42578125</v>
      </c>
      <c r="F11859">
        <v>1637.43994140625</v>
      </c>
      <c r="I11859">
        <v>3269.5</v>
      </c>
    </row>
    <row r="11860" spans="1:9" x14ac:dyDescent="0.4">
      <c r="A11860">
        <v>41337</v>
      </c>
      <c r="B11860">
        <v>11652.2900390625</v>
      </c>
      <c r="C11860">
        <v>14127.8203125</v>
      </c>
      <c r="D11860">
        <v>3182.03002929687</v>
      </c>
      <c r="E11860">
        <v>4761.275390625</v>
      </c>
      <c r="F11860">
        <v>1635.97998046875</v>
      </c>
      <c r="G11860">
        <v>537.38000488281205</v>
      </c>
      <c r="H11860">
        <v>2013.15002441406</v>
      </c>
      <c r="I11860">
        <v>3239.94995117187</v>
      </c>
    </row>
    <row r="11861" spans="1:9" x14ac:dyDescent="0.4">
      <c r="A11861">
        <v>41338</v>
      </c>
      <c r="B11861">
        <v>11683.4501953125</v>
      </c>
      <c r="C11861">
        <v>14253.76953125</v>
      </c>
      <c r="D11861">
        <v>3224.1298828125</v>
      </c>
      <c r="E11861">
        <v>4751.5166015625</v>
      </c>
      <c r="F11861">
        <v>1642.07995605468</v>
      </c>
      <c r="G11861">
        <v>543.96002197265602</v>
      </c>
      <c r="H11861">
        <v>2016.60998535156</v>
      </c>
      <c r="I11861">
        <v>3248.26000976562</v>
      </c>
    </row>
    <row r="11862" spans="1:9" x14ac:dyDescent="0.4">
      <c r="A11862">
        <v>41339</v>
      </c>
      <c r="B11862">
        <v>11932.26953125</v>
      </c>
      <c r="C11862">
        <v>14296.240234375</v>
      </c>
      <c r="D11862">
        <v>3222.3701171875</v>
      </c>
      <c r="E11862">
        <v>4824.49560546875</v>
      </c>
      <c r="F11862">
        <v>1651.83996582031</v>
      </c>
      <c r="G11862">
        <v>544.35998535156205</v>
      </c>
      <c r="H11862">
        <v>2020.73999023437</v>
      </c>
      <c r="I11862">
        <v>3291.81005859375</v>
      </c>
    </row>
    <row r="11863" spans="1:9" x14ac:dyDescent="0.4">
      <c r="A11863">
        <v>41340</v>
      </c>
      <c r="B11863">
        <v>11968.080078125</v>
      </c>
      <c r="C11863">
        <v>14329.490234375</v>
      </c>
      <c r="D11863">
        <v>3232.09008789062</v>
      </c>
      <c r="E11863">
        <v>4848.10986328125</v>
      </c>
      <c r="F11863">
        <v>1650.93005371093</v>
      </c>
      <c r="G11863">
        <v>541.29998779296795</v>
      </c>
      <c r="H11863">
        <v>2004.40002441406</v>
      </c>
      <c r="I11863">
        <v>3298.5400390625</v>
      </c>
    </row>
    <row r="11864" spans="1:9" x14ac:dyDescent="0.4">
      <c r="A11864">
        <v>41341</v>
      </c>
      <c r="B11864">
        <v>12283.6201171875</v>
      </c>
      <c r="C11864">
        <v>14397.0703125</v>
      </c>
      <c r="D11864">
        <v>3244.3701171875</v>
      </c>
      <c r="E11864">
        <v>4874.30517578125</v>
      </c>
      <c r="F11864">
        <v>1653.9599609375</v>
      </c>
      <c r="G11864">
        <v>543.09997558593705</v>
      </c>
      <c r="H11864">
        <v>2006.01000976562</v>
      </c>
      <c r="I11864">
        <v>3289.53002929687</v>
      </c>
    </row>
    <row r="11865" spans="1:9" x14ac:dyDescent="0.4">
      <c r="A11865">
        <v>41344</v>
      </c>
      <c r="B11865">
        <v>12349.0498046875</v>
      </c>
      <c r="C11865">
        <v>14447.2900390625</v>
      </c>
      <c r="D11865">
        <v>3252.8701171875</v>
      </c>
      <c r="E11865">
        <v>4854.123046875</v>
      </c>
      <c r="F11865">
        <v>1657.9599609375</v>
      </c>
      <c r="G11865">
        <v>540.44000244140602</v>
      </c>
      <c r="H11865">
        <v>2003.34997558593</v>
      </c>
      <c r="I11865">
        <v>3292.96997070312</v>
      </c>
    </row>
    <row r="11866" spans="1:9" x14ac:dyDescent="0.4">
      <c r="A11866">
        <v>41345</v>
      </c>
      <c r="B11866">
        <v>12314.8095703125</v>
      </c>
      <c r="C11866">
        <v>14450.0595703125</v>
      </c>
      <c r="D11866">
        <v>3242.32006835937</v>
      </c>
      <c r="F11866">
        <v>1656.5400390625</v>
      </c>
      <c r="G11866">
        <v>543.88000488281205</v>
      </c>
      <c r="H11866">
        <v>1993.33996582031</v>
      </c>
      <c r="I11866">
        <v>3303.02001953125</v>
      </c>
    </row>
    <row r="11867" spans="1:9" x14ac:dyDescent="0.4">
      <c r="A11867">
        <v>41346</v>
      </c>
      <c r="B11867">
        <v>12239.66015625</v>
      </c>
      <c r="C11867">
        <v>14455.2802734375</v>
      </c>
      <c r="D11867">
        <v>3245.1201171875</v>
      </c>
      <c r="E11867">
        <v>4835.2509765625</v>
      </c>
      <c r="F11867">
        <v>1646.21997070312</v>
      </c>
      <c r="G11867">
        <v>549.72998046875</v>
      </c>
      <c r="H11867">
        <v>1999.72998046875</v>
      </c>
      <c r="I11867">
        <v>3288.52001953125</v>
      </c>
    </row>
    <row r="11868" spans="1:9" x14ac:dyDescent="0.4">
      <c r="A11868">
        <v>41347</v>
      </c>
      <c r="B11868">
        <v>12381.1904296875</v>
      </c>
      <c r="C11868">
        <v>14539.1396484375</v>
      </c>
      <c r="D11868">
        <v>3258.92993164062</v>
      </c>
      <c r="E11868">
        <v>4786.1806640625</v>
      </c>
      <c r="F11868">
        <v>1640.73999023437</v>
      </c>
      <c r="G11868">
        <v>553.58001708984295</v>
      </c>
      <c r="H11868">
        <v>2002.13000488281</v>
      </c>
      <c r="I11868">
        <v>3279.5</v>
      </c>
    </row>
    <row r="11869" spans="1:9" x14ac:dyDescent="0.4">
      <c r="A11869">
        <v>41348</v>
      </c>
      <c r="B11869">
        <v>12560.9501953125</v>
      </c>
      <c r="C11869">
        <v>14514.1103515625</v>
      </c>
      <c r="D11869">
        <v>3249.07006835937</v>
      </c>
      <c r="E11869">
        <v>4819.13671875</v>
      </c>
      <c r="F11869">
        <v>1627.64001464843</v>
      </c>
      <c r="G11869">
        <v>554.80999755859295</v>
      </c>
      <c r="H11869">
        <v>1986.5</v>
      </c>
      <c r="I11869">
        <v>3286.05004882812</v>
      </c>
    </row>
    <row r="11870" spans="1:9" x14ac:dyDescent="0.4">
      <c r="A11870">
        <v>41351</v>
      </c>
      <c r="B11870">
        <v>12220.6298828125</v>
      </c>
      <c r="C11870">
        <v>14452.0595703125</v>
      </c>
      <c r="D11870">
        <v>3237.59008789062</v>
      </c>
      <c r="E11870">
        <v>4802.63916015625</v>
      </c>
      <c r="F11870">
        <v>1621.35998535156</v>
      </c>
      <c r="G11870">
        <v>541.09002685546795</v>
      </c>
      <c r="H11870">
        <v>1968.18005371093</v>
      </c>
      <c r="I11870">
        <v>3256.46997070312</v>
      </c>
    </row>
    <row r="11871" spans="1:9" x14ac:dyDescent="0.4">
      <c r="A11871">
        <v>41352</v>
      </c>
      <c r="B11871">
        <v>12468.23046875</v>
      </c>
      <c r="C11871">
        <v>14455.8203125</v>
      </c>
      <c r="D11871">
        <v>3229.10009765625</v>
      </c>
      <c r="E11871">
        <v>4822.439453125</v>
      </c>
      <c r="F11871">
        <v>1625.4599609375</v>
      </c>
      <c r="G11871">
        <v>550.010009765625</v>
      </c>
      <c r="H11871">
        <v>1978.56005859375</v>
      </c>
      <c r="I11871">
        <v>3269.1298828125</v>
      </c>
    </row>
    <row r="11872" spans="1:9" x14ac:dyDescent="0.4">
      <c r="A11872">
        <v>41354</v>
      </c>
      <c r="B11872">
        <v>12635.6904296875</v>
      </c>
      <c r="C11872">
        <v>14421.490234375</v>
      </c>
      <c r="D11872">
        <v>3222.60009765625</v>
      </c>
      <c r="E11872">
        <v>4802.47900390625</v>
      </c>
      <c r="F11872">
        <v>1630.75</v>
      </c>
      <c r="G11872">
        <v>544.55999755859295</v>
      </c>
      <c r="H11872">
        <v>1950.81994628906</v>
      </c>
      <c r="I11872">
        <v>3267.64990234375</v>
      </c>
    </row>
    <row r="11873" spans="1:9" x14ac:dyDescent="0.4">
      <c r="A11873">
        <v>41355</v>
      </c>
      <c r="B11873">
        <v>12338.5302734375</v>
      </c>
      <c r="C11873">
        <v>14512.0302734375</v>
      </c>
      <c r="D11873">
        <v>3245</v>
      </c>
      <c r="E11873">
        <v>4722.9755859375</v>
      </c>
      <c r="F11873">
        <v>1626.89001464843</v>
      </c>
      <c r="G11873">
        <v>551.25</v>
      </c>
      <c r="H11873">
        <v>1948.7099609375</v>
      </c>
      <c r="I11873">
        <v>3258.57006835937</v>
      </c>
    </row>
    <row r="11874" spans="1:9" x14ac:dyDescent="0.4">
      <c r="A11874">
        <v>41358</v>
      </c>
      <c r="B11874">
        <v>12546.4599609375</v>
      </c>
      <c r="C11874">
        <v>14447.75</v>
      </c>
      <c r="D11874">
        <v>3235.30004882812</v>
      </c>
      <c r="E11874">
        <v>4799.47705078125</v>
      </c>
      <c r="F11874">
        <v>1643.89001464843</v>
      </c>
      <c r="G11874">
        <v>549.55999755859295</v>
      </c>
      <c r="H11874">
        <v>1977.67004394531</v>
      </c>
      <c r="I11874">
        <v>3267.47998046875</v>
      </c>
    </row>
    <row r="11875" spans="1:9" x14ac:dyDescent="0.4">
      <c r="A11875">
        <v>41359</v>
      </c>
      <c r="B11875">
        <v>12471.6201171875</v>
      </c>
      <c r="C11875">
        <v>14559.650390625</v>
      </c>
      <c r="D11875">
        <v>3252.47998046875</v>
      </c>
      <c r="E11875">
        <v>4842.330078125</v>
      </c>
      <c r="F11875">
        <v>1652.82995605468</v>
      </c>
      <c r="G11875">
        <v>549.90002441406205</v>
      </c>
      <c r="H11875">
        <v>1983.69995117187</v>
      </c>
      <c r="I11875">
        <v>3288.53002929687</v>
      </c>
    </row>
    <row r="11876" spans="1:9" x14ac:dyDescent="0.4">
      <c r="A11876">
        <v>41360</v>
      </c>
      <c r="B11876">
        <v>12493.7900390625</v>
      </c>
      <c r="C11876">
        <v>14526.16015625</v>
      </c>
      <c r="D11876">
        <v>3256.52001953125</v>
      </c>
      <c r="E11876">
        <v>4927.91064453125</v>
      </c>
      <c r="F11876">
        <v>1667.56994628906</v>
      </c>
      <c r="G11876">
        <v>548.719970703125</v>
      </c>
      <c r="H11876">
        <v>1993.43994140625</v>
      </c>
      <c r="I11876">
        <v>3313.03002929687</v>
      </c>
    </row>
    <row r="11877" spans="1:9" x14ac:dyDescent="0.4">
      <c r="A11877">
        <v>41361</v>
      </c>
      <c r="B11877">
        <v>12335.9599609375</v>
      </c>
      <c r="C11877">
        <v>14578.5400390625</v>
      </c>
      <c r="D11877">
        <v>3267.52001953125</v>
      </c>
      <c r="E11877">
        <v>4940.7939453125</v>
      </c>
      <c r="F11877">
        <v>1674.0400390625</v>
      </c>
      <c r="G11877">
        <v>552.64001464843705</v>
      </c>
      <c r="H11877">
        <v>1993.52001953125</v>
      </c>
      <c r="I11877">
        <v>3308.10009765625</v>
      </c>
    </row>
    <row r="11878" spans="1:9" x14ac:dyDescent="0.4">
      <c r="A11878">
        <v>41362</v>
      </c>
      <c r="B11878">
        <v>12397.91015625</v>
      </c>
      <c r="F11878">
        <v>1671.63000488281</v>
      </c>
      <c r="G11878">
        <v>555.02001953125</v>
      </c>
      <c r="H11878">
        <v>2004.89001464843</v>
      </c>
    </row>
    <row r="11879" spans="1:9" x14ac:dyDescent="0.4">
      <c r="A11879">
        <v>41365</v>
      </c>
      <c r="B11879">
        <v>12135.01953125</v>
      </c>
      <c r="C11879">
        <v>14572.849609375</v>
      </c>
      <c r="D11879">
        <v>3239.169921875</v>
      </c>
      <c r="E11879">
        <v>4937.38330078125</v>
      </c>
      <c r="F11879">
        <v>1667.60998535156</v>
      </c>
      <c r="G11879">
        <v>553.969970703125</v>
      </c>
      <c r="H11879">
        <v>1995.98999023437</v>
      </c>
      <c r="I11879">
        <v>3307.580078125</v>
      </c>
    </row>
    <row r="11880" spans="1:9" x14ac:dyDescent="0.4">
      <c r="A11880">
        <v>41366</v>
      </c>
      <c r="B11880">
        <v>12003.4296875</v>
      </c>
      <c r="C11880">
        <v>14662.009765625</v>
      </c>
      <c r="D11880">
        <v>3254.86010742187</v>
      </c>
      <c r="E11880">
        <v>4957.05810546875</v>
      </c>
      <c r="F11880">
        <v>1685</v>
      </c>
      <c r="G11880">
        <v>552.83001708984295</v>
      </c>
      <c r="H11880">
        <v>1986.15002441406</v>
      </c>
      <c r="I11880">
        <v>3317.59008789062</v>
      </c>
    </row>
    <row r="11881" spans="1:9" x14ac:dyDescent="0.4">
      <c r="A11881">
        <v>41367</v>
      </c>
      <c r="B11881">
        <v>12362.2001953125</v>
      </c>
      <c r="C11881">
        <v>14550.349609375</v>
      </c>
      <c r="D11881">
        <v>3218.60009765625</v>
      </c>
      <c r="E11881">
        <v>4981.27197265625</v>
      </c>
      <c r="F11881">
        <v>1685.40002441406</v>
      </c>
      <c r="G11881">
        <v>557.96002197265602</v>
      </c>
      <c r="H11881">
        <v>1983.21997070312</v>
      </c>
      <c r="I11881">
        <v>3321.77001953125</v>
      </c>
    </row>
    <row r="11882" spans="1:9" x14ac:dyDescent="0.4">
      <c r="A11882">
        <v>41368</v>
      </c>
      <c r="B11882">
        <v>12634.5400390625</v>
      </c>
      <c r="C11882">
        <v>14606.1103515625</v>
      </c>
      <c r="D11882">
        <v>3224.97998046875</v>
      </c>
      <c r="E11882">
        <v>4922.41943359375</v>
      </c>
      <c r="F11882">
        <v>1688.4599609375</v>
      </c>
      <c r="G11882">
        <v>555.22998046875</v>
      </c>
      <c r="H11882">
        <v>1959.44995117187</v>
      </c>
      <c r="I11882">
        <v>3307.80004882812</v>
      </c>
    </row>
    <row r="11883" spans="1:9" x14ac:dyDescent="0.4">
      <c r="A11883">
        <v>41369</v>
      </c>
      <c r="B11883">
        <v>12833.6396484375</v>
      </c>
      <c r="C11883">
        <v>14565.25</v>
      </c>
      <c r="D11883">
        <v>3203.86010742187</v>
      </c>
      <c r="E11883">
        <v>4925.87646484375</v>
      </c>
      <c r="F11883">
        <v>1688.65002441406</v>
      </c>
      <c r="G11883">
        <v>547.510009765625</v>
      </c>
      <c r="H11883">
        <v>1927.22998046875</v>
      </c>
      <c r="I11883">
        <v>3299.78002929687</v>
      </c>
    </row>
    <row r="11884" spans="1:9" x14ac:dyDescent="0.4">
      <c r="A11884">
        <v>41372</v>
      </c>
      <c r="B11884">
        <v>13192.58984375</v>
      </c>
      <c r="C11884">
        <v>14613.48046875</v>
      </c>
      <c r="D11884">
        <v>3222.25</v>
      </c>
      <c r="E11884">
        <v>4897.33056640625</v>
      </c>
      <c r="F11884">
        <v>1687.98999023437</v>
      </c>
      <c r="G11884">
        <v>528.780029296875</v>
      </c>
      <c r="H11884">
        <v>1918.68994140625</v>
      </c>
      <c r="I11884">
        <v>3284.61010742187</v>
      </c>
    </row>
    <row r="11885" spans="1:9" x14ac:dyDescent="0.4">
      <c r="A11885">
        <v>41373</v>
      </c>
      <c r="B11885">
        <v>13192.349609375</v>
      </c>
      <c r="C11885">
        <v>14673.4599609375</v>
      </c>
      <c r="D11885">
        <v>3237.86010742187</v>
      </c>
      <c r="E11885">
        <v>4899.396484375</v>
      </c>
      <c r="F11885">
        <v>1690.27001953125</v>
      </c>
      <c r="G11885">
        <v>528.15002441406205</v>
      </c>
      <c r="H11885">
        <v>1920.73999023437</v>
      </c>
      <c r="I11885">
        <v>3296.57006835937</v>
      </c>
    </row>
    <row r="11886" spans="1:9" x14ac:dyDescent="0.4">
      <c r="A11886">
        <v>41374</v>
      </c>
      <c r="B11886">
        <v>13288.1298828125</v>
      </c>
      <c r="C11886">
        <v>14802.240234375</v>
      </c>
      <c r="D11886">
        <v>3297.25</v>
      </c>
      <c r="E11886">
        <v>4877.28515625</v>
      </c>
      <c r="F11886">
        <v>1696.19995117187</v>
      </c>
      <c r="G11886">
        <v>534.84002685546795</v>
      </c>
      <c r="H11886">
        <v>1935.57995605468</v>
      </c>
      <c r="I11886">
        <v>3293.25</v>
      </c>
    </row>
    <row r="11887" spans="1:9" x14ac:dyDescent="0.4">
      <c r="A11887">
        <v>41375</v>
      </c>
      <c r="B11887">
        <v>13549.16015625</v>
      </c>
      <c r="C11887">
        <v>14865.1396484375</v>
      </c>
      <c r="D11887">
        <v>3300.15991210937</v>
      </c>
      <c r="E11887">
        <v>4924.07177734375</v>
      </c>
      <c r="F11887">
        <v>1707.0400390625</v>
      </c>
      <c r="G11887">
        <v>544.29998779296795</v>
      </c>
      <c r="H11887">
        <v>1949.80004882812</v>
      </c>
      <c r="I11887">
        <v>3308.80004882812</v>
      </c>
    </row>
    <row r="11888" spans="1:9" x14ac:dyDescent="0.4">
      <c r="A11888">
        <v>41376</v>
      </c>
      <c r="B11888">
        <v>13485.1396484375</v>
      </c>
      <c r="C11888">
        <v>14865.0595703125</v>
      </c>
      <c r="D11888">
        <v>3294.94995117187</v>
      </c>
      <c r="E11888">
        <v>4937.01806640625</v>
      </c>
      <c r="F11888">
        <v>1698.53002929687</v>
      </c>
      <c r="G11888">
        <v>547.19000244140602</v>
      </c>
      <c r="H11888">
        <v>1924.22998046875</v>
      </c>
      <c r="I11888">
        <v>3294.18994140625</v>
      </c>
    </row>
    <row r="11889" spans="1:9" x14ac:dyDescent="0.4">
      <c r="A11889">
        <v>41379</v>
      </c>
      <c r="B11889">
        <v>13275.66015625</v>
      </c>
      <c r="C11889">
        <v>14599.2001953125</v>
      </c>
      <c r="D11889">
        <v>3216.48999023437</v>
      </c>
      <c r="E11889">
        <v>4894.4013671875</v>
      </c>
      <c r="F11889">
        <v>1697.77001953125</v>
      </c>
      <c r="G11889">
        <v>553.989990234375</v>
      </c>
      <c r="H11889">
        <v>1920.44995117187</v>
      </c>
      <c r="I11889">
        <v>3284.3701171875</v>
      </c>
    </row>
    <row r="11890" spans="1:9" x14ac:dyDescent="0.4">
      <c r="A11890">
        <v>41380</v>
      </c>
      <c r="B11890">
        <v>13221.4404296875</v>
      </c>
      <c r="C11890">
        <v>14756.7802734375</v>
      </c>
      <c r="D11890">
        <v>3264.6298828125</v>
      </c>
      <c r="E11890">
        <v>4945.06005859375</v>
      </c>
      <c r="F11890">
        <v>1700.53002929687</v>
      </c>
      <c r="G11890">
        <v>558.95001220703102</v>
      </c>
      <c r="H11890">
        <v>1922.2099609375</v>
      </c>
      <c r="I11890">
        <v>3291.580078125</v>
      </c>
    </row>
    <row r="11891" spans="1:9" x14ac:dyDescent="0.4">
      <c r="A11891">
        <v>41381</v>
      </c>
      <c r="B11891">
        <v>13382.8896484375</v>
      </c>
      <c r="C11891">
        <v>14618.58984375</v>
      </c>
      <c r="D11891">
        <v>3204.669921875</v>
      </c>
      <c r="E11891">
        <v>4998.4580078125</v>
      </c>
      <c r="F11891">
        <v>1710.96997070312</v>
      </c>
      <c r="G11891">
        <v>558.53997802734295</v>
      </c>
      <c r="H11891">
        <v>1923.83996582031</v>
      </c>
      <c r="I11891">
        <v>3291.4599609375</v>
      </c>
    </row>
    <row r="11892" spans="1:9" x14ac:dyDescent="0.4">
      <c r="A11892">
        <v>41382</v>
      </c>
      <c r="B11892">
        <v>13220.0703125</v>
      </c>
      <c r="C11892">
        <v>14537.1396484375</v>
      </c>
      <c r="D11892">
        <v>3166.36010742187</v>
      </c>
      <c r="E11892">
        <v>5012.443359375</v>
      </c>
      <c r="F11892">
        <v>1706.26000976562</v>
      </c>
      <c r="G11892">
        <v>551.09997558593705</v>
      </c>
      <c r="H11892">
        <v>1900.06005859375</v>
      </c>
      <c r="I11892">
        <v>3296.3701171875</v>
      </c>
    </row>
    <row r="11893" spans="1:9" x14ac:dyDescent="0.4">
      <c r="A11893">
        <v>41383</v>
      </c>
      <c r="B11893">
        <v>13316.48046875</v>
      </c>
      <c r="C11893">
        <v>14547.509765625</v>
      </c>
      <c r="D11893">
        <v>3206.06005859375</v>
      </c>
      <c r="E11893">
        <v>4998.26611328125</v>
      </c>
      <c r="F11893">
        <v>1706.28002929687</v>
      </c>
      <c r="G11893">
        <v>541.46002197265602</v>
      </c>
      <c r="H11893">
        <v>1906.75</v>
      </c>
      <c r="I11893">
        <v>3294.05004882812</v>
      </c>
    </row>
    <row r="11894" spans="1:9" x14ac:dyDescent="0.4">
      <c r="A11894">
        <v>41386</v>
      </c>
      <c r="B11894">
        <v>13568.3701171875</v>
      </c>
      <c r="C11894">
        <v>14567.169921875</v>
      </c>
      <c r="D11894">
        <v>3233.55004882812</v>
      </c>
      <c r="E11894">
        <v>4996.72802734375</v>
      </c>
      <c r="F11894">
        <v>1706.68005371093</v>
      </c>
      <c r="G11894">
        <v>547.09997558593705</v>
      </c>
      <c r="H11894">
        <v>1926.31005859375</v>
      </c>
      <c r="I11894">
        <v>3308.919921875</v>
      </c>
    </row>
    <row r="11895" spans="1:9" x14ac:dyDescent="0.4">
      <c r="A11895">
        <v>41387</v>
      </c>
      <c r="B11895">
        <v>13529.650390625</v>
      </c>
      <c r="C11895">
        <v>14719.4599609375</v>
      </c>
      <c r="D11895">
        <v>3269.330078125</v>
      </c>
      <c r="E11895">
        <v>4975.13671875</v>
      </c>
      <c r="F11895">
        <v>1700.39001464843</v>
      </c>
      <c r="G11895">
        <v>554.36999511718705</v>
      </c>
      <c r="H11895">
        <v>1918.63000488281</v>
      </c>
      <c r="I11895">
        <v>3284.35009765625</v>
      </c>
    </row>
    <row r="11896" spans="1:9" x14ac:dyDescent="0.4">
      <c r="A11896">
        <v>41388</v>
      </c>
      <c r="B11896">
        <v>13843.4599609375</v>
      </c>
      <c r="C11896">
        <v>14676.2998046875</v>
      </c>
      <c r="D11896">
        <v>3269.64990234375</v>
      </c>
      <c r="E11896">
        <v>5011.412109375</v>
      </c>
      <c r="F11896">
        <v>1707.34997558593</v>
      </c>
      <c r="G11896">
        <v>563.80999755859295</v>
      </c>
      <c r="H11896">
        <v>1935.31005859375</v>
      </c>
      <c r="I11896">
        <v>3322.7099609375</v>
      </c>
    </row>
    <row r="11897" spans="1:9" x14ac:dyDescent="0.4">
      <c r="A11897">
        <v>41389</v>
      </c>
      <c r="B11897">
        <v>13926.080078125</v>
      </c>
      <c r="C11897">
        <v>14700.7998046875</v>
      </c>
      <c r="D11897">
        <v>3289.98999023437</v>
      </c>
      <c r="E11897">
        <v>4994.32861328125</v>
      </c>
      <c r="F11897">
        <v>1706.33996582031</v>
      </c>
      <c r="G11897">
        <v>559.40002441406205</v>
      </c>
      <c r="H11897">
        <v>1951.59997558593</v>
      </c>
      <c r="I11897">
        <v>3337.7099609375</v>
      </c>
    </row>
    <row r="11898" spans="1:9" x14ac:dyDescent="0.4">
      <c r="A11898">
        <v>41390</v>
      </c>
      <c r="B11898">
        <v>13884.1298828125</v>
      </c>
      <c r="C11898">
        <v>14712.5498046875</v>
      </c>
      <c r="D11898">
        <v>3279.26000976562</v>
      </c>
      <c r="E11898">
        <v>4978.3134765625</v>
      </c>
      <c r="F11898">
        <v>1711.2900390625</v>
      </c>
      <c r="G11898">
        <v>565.34997558593705</v>
      </c>
      <c r="H11898">
        <v>1944.56005859375</v>
      </c>
      <c r="I11898">
        <v>3348.8701171875</v>
      </c>
    </row>
    <row r="11899" spans="1:9" x14ac:dyDescent="0.4">
      <c r="A11899">
        <v>41394</v>
      </c>
      <c r="B11899">
        <v>13860.8603515625</v>
      </c>
      <c r="C11899">
        <v>14839.7998046875</v>
      </c>
      <c r="D11899">
        <v>3328.7900390625</v>
      </c>
      <c r="E11899">
        <v>5033.875</v>
      </c>
      <c r="F11899">
        <v>1717.65002441406</v>
      </c>
      <c r="G11899">
        <v>563.86999511718705</v>
      </c>
      <c r="H11899">
        <v>1963.94995117187</v>
      </c>
      <c r="I11899">
        <v>3368.17993164062</v>
      </c>
    </row>
    <row r="11900" spans="1:9" x14ac:dyDescent="0.4">
      <c r="A11900">
        <v>41395</v>
      </c>
      <c r="B11900">
        <v>13799.349609375</v>
      </c>
      <c r="C11900">
        <v>14700.9501953125</v>
      </c>
      <c r="D11900">
        <v>3299.1298828125</v>
      </c>
      <c r="E11900">
        <v>5060.7216796875</v>
      </c>
    </row>
    <row r="11901" spans="1:9" x14ac:dyDescent="0.4">
      <c r="A11901">
        <v>41396</v>
      </c>
      <c r="B11901">
        <v>13694.0400390625</v>
      </c>
      <c r="C11901">
        <v>14831.580078125</v>
      </c>
      <c r="D11901">
        <v>3340.6201171875</v>
      </c>
      <c r="E11901">
        <v>4993.8515625</v>
      </c>
      <c r="F11901">
        <v>1713.4599609375</v>
      </c>
      <c r="G11901">
        <v>560.47998046875</v>
      </c>
      <c r="H11901">
        <v>1957.2099609375</v>
      </c>
      <c r="I11901">
        <v>3402.38989257812</v>
      </c>
    </row>
    <row r="11902" spans="1:9" x14ac:dyDescent="0.4">
      <c r="A11902">
        <v>41401</v>
      </c>
      <c r="B11902">
        <v>14180.240234375</v>
      </c>
      <c r="C11902">
        <v>15056.2001953125</v>
      </c>
      <c r="D11902">
        <v>3396.6298828125</v>
      </c>
      <c r="E11902">
        <v>5042.59326171875</v>
      </c>
      <c r="F11902">
        <v>1776.72998046875</v>
      </c>
      <c r="G11902">
        <v>573.67999267578102</v>
      </c>
      <c r="H11902">
        <v>1954.34997558593</v>
      </c>
      <c r="I11902">
        <v>3383.15991210937</v>
      </c>
    </row>
    <row r="11903" spans="1:9" x14ac:dyDescent="0.4">
      <c r="A11903">
        <v>41402</v>
      </c>
      <c r="B11903">
        <v>14285.6904296875</v>
      </c>
      <c r="C11903">
        <v>15105.1201171875</v>
      </c>
      <c r="D11903">
        <v>3413.27001953125</v>
      </c>
      <c r="E11903">
        <v>5089.13720703125</v>
      </c>
      <c r="F11903">
        <v>1774</v>
      </c>
      <c r="G11903">
        <v>576.70001220703102</v>
      </c>
      <c r="H11903">
        <v>1956.44995117187</v>
      </c>
      <c r="I11903">
        <v>3413.02001953125</v>
      </c>
    </row>
    <row r="11904" spans="1:9" x14ac:dyDescent="0.4">
      <c r="A11904">
        <v>41403</v>
      </c>
      <c r="B11904">
        <v>14191.48046875</v>
      </c>
      <c r="C11904">
        <v>15082.6201171875</v>
      </c>
      <c r="D11904">
        <v>3409.169921875</v>
      </c>
      <c r="F11904">
        <v>1766.06994628906</v>
      </c>
      <c r="G11904">
        <v>573.34997558593705</v>
      </c>
      <c r="H11904">
        <v>1979.44995117187</v>
      </c>
      <c r="I11904">
        <v>3432.78002929687</v>
      </c>
    </row>
    <row r="11905" spans="1:9" x14ac:dyDescent="0.4">
      <c r="A11905">
        <v>41404</v>
      </c>
      <c r="B11905">
        <v>14607.5400390625</v>
      </c>
      <c r="C11905">
        <v>15118.490234375</v>
      </c>
      <c r="D11905">
        <v>3436.580078125</v>
      </c>
      <c r="E11905">
        <v>5105.73779296875</v>
      </c>
      <c r="F11905">
        <v>1772.38000488281</v>
      </c>
      <c r="G11905">
        <v>569.70001220703102</v>
      </c>
      <c r="H11905">
        <v>1944.75</v>
      </c>
      <c r="I11905">
        <v>3443.77001953125</v>
      </c>
    </row>
    <row r="11906" spans="1:9" x14ac:dyDescent="0.4">
      <c r="A11906">
        <v>41407</v>
      </c>
      <c r="B11906">
        <v>14782.2099609375</v>
      </c>
      <c r="C11906">
        <v>15091.6796875</v>
      </c>
      <c r="D11906">
        <v>3438.7900390625</v>
      </c>
      <c r="E11906">
        <v>5054.4306640625</v>
      </c>
      <c r="F11906">
        <v>1787.90002441406</v>
      </c>
      <c r="G11906">
        <v>565.719970703125</v>
      </c>
      <c r="H11906">
        <v>1948.69995117187</v>
      </c>
      <c r="I11906">
        <v>3428.9599609375</v>
      </c>
    </row>
    <row r="11907" spans="1:9" x14ac:dyDescent="0.4">
      <c r="A11907">
        <v>41408</v>
      </c>
      <c r="B11907">
        <v>14758.419921875</v>
      </c>
      <c r="C11907">
        <v>15215.25</v>
      </c>
      <c r="D11907">
        <v>3462.61010742187</v>
      </c>
      <c r="E11907">
        <v>5081.7421875</v>
      </c>
      <c r="F11907">
        <v>1788.43005371093</v>
      </c>
      <c r="G11907">
        <v>560.469970703125</v>
      </c>
      <c r="H11907">
        <v>1968.82995605468</v>
      </c>
      <c r="I11907">
        <v>3432.76000976562</v>
      </c>
    </row>
    <row r="11908" spans="1:9" x14ac:dyDescent="0.4">
      <c r="A11908">
        <v>41409</v>
      </c>
      <c r="B11908">
        <v>15096.0302734375</v>
      </c>
      <c r="C11908">
        <v>15275.6904296875</v>
      </c>
      <c r="D11908">
        <v>3471.6201171875</v>
      </c>
      <c r="E11908">
        <v>5089.68212890625</v>
      </c>
      <c r="F11908">
        <v>1783.03002929687</v>
      </c>
      <c r="G11908">
        <v>565.65002441406205</v>
      </c>
      <c r="H11908">
        <v>1971.26000976562</v>
      </c>
      <c r="I11908">
        <v>3441.53002929687</v>
      </c>
    </row>
    <row r="11909" spans="1:9" x14ac:dyDescent="0.4">
      <c r="A11909">
        <v>41410</v>
      </c>
      <c r="B11909">
        <v>15037.240234375</v>
      </c>
      <c r="C11909">
        <v>15233.2197265625</v>
      </c>
      <c r="D11909">
        <v>3465.23999023437</v>
      </c>
      <c r="E11909">
        <v>5078.48046875</v>
      </c>
      <c r="F11909">
        <v>1766.71997070312</v>
      </c>
      <c r="G11909">
        <v>566.05999755859295</v>
      </c>
      <c r="H11909">
        <v>1986.81005859375</v>
      </c>
      <c r="I11909">
        <v>3452.28002929687</v>
      </c>
    </row>
    <row r="11910" spans="1:9" x14ac:dyDescent="0.4">
      <c r="A11910">
        <v>41411</v>
      </c>
      <c r="B11910">
        <v>15138.1201171875</v>
      </c>
      <c r="C11910">
        <v>15354.400390625</v>
      </c>
      <c r="D11910">
        <v>3498.96997070312</v>
      </c>
      <c r="E11910">
        <v>5145.48291015625</v>
      </c>
      <c r="F11910">
        <v>1769.16003417968</v>
      </c>
      <c r="I11910">
        <v>3449.30004882812</v>
      </c>
    </row>
    <row r="11911" spans="1:9" x14ac:dyDescent="0.4">
      <c r="A11911">
        <v>41414</v>
      </c>
      <c r="B11911">
        <v>15360.8095703125</v>
      </c>
      <c r="C11911">
        <v>15335.2802734375</v>
      </c>
      <c r="D11911">
        <v>3496.42993164062</v>
      </c>
      <c r="E11911">
        <v>5214.77294921875</v>
      </c>
      <c r="F11911">
        <v>1777.15002441406</v>
      </c>
      <c r="G11911">
        <v>567.32000732421795</v>
      </c>
      <c r="H11911">
        <v>1982.43005371093</v>
      </c>
      <c r="I11911">
        <v>3454.22998046875</v>
      </c>
    </row>
    <row r="11912" spans="1:9" x14ac:dyDescent="0.4">
      <c r="A11912">
        <v>41415</v>
      </c>
      <c r="B11912">
        <v>15381.01953125</v>
      </c>
      <c r="C11912">
        <v>15387.580078125</v>
      </c>
      <c r="D11912">
        <v>3502.1201171875</v>
      </c>
      <c r="E11912">
        <v>5188.55712890625</v>
      </c>
      <c r="F11912">
        <v>1787.38000488281</v>
      </c>
      <c r="G11912">
        <v>572.69000244140602</v>
      </c>
      <c r="H11912">
        <v>1981.08996582031</v>
      </c>
      <c r="I11912">
        <v>3443.89990234375</v>
      </c>
    </row>
    <row r="11913" spans="1:9" x14ac:dyDescent="0.4">
      <c r="A11913">
        <v>41416</v>
      </c>
      <c r="B11913">
        <v>15627.259765625</v>
      </c>
      <c r="C11913">
        <v>15307.169921875</v>
      </c>
      <c r="D11913">
        <v>3463.30004882812</v>
      </c>
      <c r="E11913">
        <v>5207.7958984375</v>
      </c>
      <c r="F11913">
        <v>1783.88000488281</v>
      </c>
      <c r="G11913">
        <v>574.25</v>
      </c>
      <c r="H11913">
        <v>1993.82995605468</v>
      </c>
      <c r="I11913">
        <v>3454.3701171875</v>
      </c>
    </row>
    <row r="11914" spans="1:9" x14ac:dyDescent="0.4">
      <c r="A11914">
        <v>41417</v>
      </c>
      <c r="B11914">
        <v>14483.98046875</v>
      </c>
      <c r="C11914">
        <v>15294.5</v>
      </c>
      <c r="D11914">
        <v>3459.419921875</v>
      </c>
      <c r="E11914">
        <v>5121.20361328125</v>
      </c>
      <c r="F11914">
        <v>1773.06005859375</v>
      </c>
      <c r="G11914">
        <v>569.34002685546795</v>
      </c>
      <c r="H11914">
        <v>1969.18994140625</v>
      </c>
      <c r="I11914">
        <v>3393.169921875</v>
      </c>
    </row>
    <row r="11915" spans="1:9" x14ac:dyDescent="0.4">
      <c r="A11915">
        <v>41418</v>
      </c>
      <c r="B11915">
        <v>14612.4501953125</v>
      </c>
      <c r="C11915">
        <v>15303.099609375</v>
      </c>
      <c r="D11915">
        <v>3459.13989257812</v>
      </c>
      <c r="E11915">
        <v>5154.89208984375</v>
      </c>
      <c r="G11915">
        <v>574.05999755859295</v>
      </c>
      <c r="H11915">
        <v>1973.44995117187</v>
      </c>
    </row>
    <row r="11916" spans="1:9" x14ac:dyDescent="0.4">
      <c r="A11916">
        <v>41421</v>
      </c>
      <c r="B11916">
        <v>14142.650390625</v>
      </c>
      <c r="E11916">
        <v>5084.9384765625</v>
      </c>
      <c r="F11916">
        <v>1767.13000488281</v>
      </c>
      <c r="G11916">
        <v>577.55999755859295</v>
      </c>
      <c r="H11916">
        <v>1979.96997070312</v>
      </c>
      <c r="I11916">
        <v>3391.30004882812</v>
      </c>
    </row>
    <row r="11917" spans="1:9" x14ac:dyDescent="0.4">
      <c r="A11917">
        <v>41422</v>
      </c>
      <c r="B11917">
        <v>14311.98046875</v>
      </c>
      <c r="C11917">
        <v>15409.3896484375</v>
      </c>
      <c r="D11917">
        <v>3488.88989257812</v>
      </c>
      <c r="E11917">
        <v>5176.033203125</v>
      </c>
      <c r="F11917">
        <v>1776.16003417968</v>
      </c>
      <c r="G11917">
        <v>585.760009765625</v>
      </c>
      <c r="H11917">
        <v>1986.21997070312</v>
      </c>
      <c r="I11917">
        <v>3406.080078125</v>
      </c>
    </row>
    <row r="11918" spans="1:9" x14ac:dyDescent="0.4">
      <c r="A11918">
        <v>41423</v>
      </c>
      <c r="B11918">
        <v>14326.4599609375</v>
      </c>
      <c r="C11918">
        <v>15302.7998046875</v>
      </c>
      <c r="D11918">
        <v>3467.52001953125</v>
      </c>
      <c r="E11918">
        <v>5200.49072265625</v>
      </c>
      <c r="F11918">
        <v>1783.46997070312</v>
      </c>
      <c r="G11918">
        <v>585.69000244140602</v>
      </c>
      <c r="H11918">
        <v>2001.19995117187</v>
      </c>
      <c r="I11918">
        <v>3367.46997070312</v>
      </c>
    </row>
    <row r="11919" spans="1:9" x14ac:dyDescent="0.4">
      <c r="A11919">
        <v>41424</v>
      </c>
      <c r="B11919">
        <v>13589.0302734375</v>
      </c>
      <c r="C11919">
        <v>15324.5302734375</v>
      </c>
      <c r="D11919">
        <v>3491.30004882812</v>
      </c>
      <c r="E11919">
        <v>5129.447265625</v>
      </c>
      <c r="F11919">
        <v>1774.92004394531</v>
      </c>
      <c r="G11919">
        <v>581.13000488281205</v>
      </c>
      <c r="H11919">
        <v>2000.09997558593</v>
      </c>
      <c r="I11919">
        <v>3336.01000976562</v>
      </c>
    </row>
    <row r="11920" spans="1:9" x14ac:dyDescent="0.4">
      <c r="A11920">
        <v>41425</v>
      </c>
      <c r="B11920">
        <v>13774.5400390625</v>
      </c>
      <c r="C11920">
        <v>15115.5703125</v>
      </c>
      <c r="D11920">
        <v>3455.90991210937</v>
      </c>
      <c r="E11920">
        <v>5068.4306640625</v>
      </c>
      <c r="F11920">
        <v>1769.21997070312</v>
      </c>
      <c r="G11920">
        <v>577.86999511718705</v>
      </c>
      <c r="H11920">
        <v>2001.05004882812</v>
      </c>
      <c r="I11920">
        <v>3311.3701171875</v>
      </c>
    </row>
    <row r="11921" spans="1:9" x14ac:dyDescent="0.4">
      <c r="A11921">
        <v>41428</v>
      </c>
      <c r="B11921">
        <v>13261.8203125</v>
      </c>
      <c r="C11921">
        <v>15254.0302734375</v>
      </c>
      <c r="D11921">
        <v>3465.3701171875</v>
      </c>
      <c r="E11921">
        <v>4971.16064453125</v>
      </c>
      <c r="F11921">
        <v>1766.32995605468</v>
      </c>
      <c r="G11921">
        <v>569.40997314453102</v>
      </c>
      <c r="H11921">
        <v>1989.56994628906</v>
      </c>
      <c r="I11921">
        <v>3291.080078125</v>
      </c>
    </row>
    <row r="11922" spans="1:9" x14ac:dyDescent="0.4">
      <c r="A11922">
        <v>41429</v>
      </c>
      <c r="B11922">
        <v>13533.759765625</v>
      </c>
      <c r="C11922">
        <v>15177.5400390625</v>
      </c>
      <c r="D11922">
        <v>3445.26000976562</v>
      </c>
      <c r="E11922">
        <v>5021.416015625</v>
      </c>
      <c r="F11922">
        <v>1776.73999023437</v>
      </c>
      <c r="G11922">
        <v>561.54998779296795</v>
      </c>
      <c r="H11922">
        <v>1989.51000976562</v>
      </c>
      <c r="I11922">
        <v>3291.35009765625</v>
      </c>
    </row>
    <row r="11923" spans="1:9" x14ac:dyDescent="0.4">
      <c r="A11923">
        <v>41430</v>
      </c>
      <c r="B11923">
        <v>13014.8701171875</v>
      </c>
      <c r="C11923">
        <v>14960.58984375</v>
      </c>
      <c r="D11923">
        <v>3401.47998046875</v>
      </c>
      <c r="E11923">
        <v>5001.0263671875</v>
      </c>
      <c r="F11923">
        <v>1774.42004394531</v>
      </c>
      <c r="G11923">
        <v>549.09002685546795</v>
      </c>
      <c r="H11923">
        <v>1959.18994140625</v>
      </c>
      <c r="I11923">
        <v>3243.42993164062</v>
      </c>
    </row>
    <row r="11924" spans="1:9" x14ac:dyDescent="0.4">
      <c r="A11924">
        <v>41431</v>
      </c>
      <c r="B11924">
        <v>12904.01953125</v>
      </c>
      <c r="C11924">
        <v>15040.6201171875</v>
      </c>
      <c r="D11924">
        <v>3424.05004882812</v>
      </c>
      <c r="F11924">
        <v>1769.59997558593</v>
      </c>
      <c r="I11924">
        <v>3193.51000976562</v>
      </c>
    </row>
    <row r="11925" spans="1:9" x14ac:dyDescent="0.4">
      <c r="A11925">
        <v>41432</v>
      </c>
      <c r="B11925">
        <v>12877.5302734375</v>
      </c>
      <c r="C11925">
        <v>15248.1201171875</v>
      </c>
      <c r="D11925">
        <v>3469.21997070312</v>
      </c>
      <c r="E11925">
        <v>4865.13525390625</v>
      </c>
      <c r="F11925">
        <v>1775.58996582031</v>
      </c>
      <c r="G11925">
        <v>535.75</v>
      </c>
      <c r="H11925">
        <v>1923.84997558593</v>
      </c>
      <c r="I11925">
        <v>3184.71997070312</v>
      </c>
    </row>
    <row r="11926" spans="1:9" x14ac:dyDescent="0.4">
      <c r="A11926">
        <v>41435</v>
      </c>
      <c r="B11926">
        <v>13514.2001953125</v>
      </c>
      <c r="C11926">
        <v>15238.58984375</v>
      </c>
      <c r="D11926">
        <v>3473.77001953125</v>
      </c>
      <c r="E11926">
        <v>4777.1796875</v>
      </c>
      <c r="F11926">
        <v>1787.80004882812</v>
      </c>
      <c r="G11926">
        <v>547</v>
      </c>
      <c r="H11926">
        <v>1932.69995117187</v>
      </c>
      <c r="I11926">
        <v>3200.51000976562</v>
      </c>
    </row>
    <row r="11927" spans="1:9" x14ac:dyDescent="0.4">
      <c r="A11927">
        <v>41436</v>
      </c>
      <c r="B11927">
        <v>13317.6201171875</v>
      </c>
      <c r="C11927">
        <v>15122.01953125</v>
      </c>
      <c r="D11927">
        <v>3436.94995117187</v>
      </c>
      <c r="E11927">
        <v>4609.7685546875</v>
      </c>
      <c r="F11927">
        <v>1779.56994628906</v>
      </c>
      <c r="G11927">
        <v>547.86999511718705</v>
      </c>
      <c r="H11927">
        <v>1920.68005371093</v>
      </c>
      <c r="I11927">
        <v>3170.3798828125</v>
      </c>
    </row>
    <row r="11928" spans="1:9" x14ac:dyDescent="0.4">
      <c r="A11928">
        <v>41437</v>
      </c>
      <c r="B11928">
        <v>13289.3203125</v>
      </c>
      <c r="C11928">
        <v>14995.23046875</v>
      </c>
      <c r="D11928">
        <v>3400.42993164062</v>
      </c>
      <c r="E11928">
        <v>4697.70068359375</v>
      </c>
      <c r="F11928">
        <v>1775.11999511718</v>
      </c>
      <c r="G11928">
        <v>546.20001220703102</v>
      </c>
      <c r="H11928">
        <v>1909.91003417968</v>
      </c>
      <c r="I11928">
        <v>3153.47998046875</v>
      </c>
    </row>
    <row r="11929" spans="1:9" x14ac:dyDescent="0.4">
      <c r="A11929">
        <v>41438</v>
      </c>
      <c r="B11929">
        <v>12445.3798828125</v>
      </c>
      <c r="C11929">
        <v>15176.080078125</v>
      </c>
      <c r="D11929">
        <v>3445.36010742187</v>
      </c>
      <c r="E11929">
        <v>4607.48388671875</v>
      </c>
      <c r="F11929">
        <v>1742.86999511718</v>
      </c>
      <c r="G11929">
        <v>540.82000732421795</v>
      </c>
      <c r="H11929">
        <v>1882.72998046875</v>
      </c>
      <c r="I11929">
        <v>3130.68994140625</v>
      </c>
    </row>
    <row r="11930" spans="1:9" x14ac:dyDescent="0.4">
      <c r="A11930">
        <v>41439</v>
      </c>
      <c r="B11930">
        <v>12686.51953125</v>
      </c>
      <c r="C11930">
        <v>15070.1796875</v>
      </c>
      <c r="D11930">
        <v>3423.56005859375</v>
      </c>
      <c r="E11930">
        <v>4760.55859375</v>
      </c>
      <c r="F11930">
        <v>1762.18994140625</v>
      </c>
      <c r="G11930">
        <v>536.03997802734295</v>
      </c>
      <c r="H11930">
        <v>1889.23999023437</v>
      </c>
      <c r="I11930">
        <v>3161.42993164062</v>
      </c>
    </row>
    <row r="11931" spans="1:9" x14ac:dyDescent="0.4">
      <c r="A11931">
        <v>41442</v>
      </c>
      <c r="B11931">
        <v>13033.1201171875</v>
      </c>
      <c r="C11931">
        <v>15179.849609375</v>
      </c>
      <c r="D11931">
        <v>3452.1298828125</v>
      </c>
      <c r="E11931">
        <v>4774.318359375</v>
      </c>
      <c r="F11931">
        <v>1772.17004394531</v>
      </c>
      <c r="G11931">
        <v>524.5</v>
      </c>
      <c r="H11931">
        <v>1883.09997558593</v>
      </c>
      <c r="I11931">
        <v>3183.43994140625</v>
      </c>
    </row>
    <row r="11932" spans="1:9" x14ac:dyDescent="0.4">
      <c r="A11932">
        <v>41443</v>
      </c>
      <c r="B11932">
        <v>13007.2802734375</v>
      </c>
      <c r="C11932">
        <v>15318.23046875</v>
      </c>
      <c r="D11932">
        <v>3482.17993164062</v>
      </c>
      <c r="E11932">
        <v>4840.263671875</v>
      </c>
      <c r="F11932">
        <v>1774.05004882812</v>
      </c>
      <c r="G11932">
        <v>534.260009765625</v>
      </c>
      <c r="H11932">
        <v>1900.61999511718</v>
      </c>
      <c r="I11932">
        <v>3229.55004882812</v>
      </c>
    </row>
    <row r="11933" spans="1:9" x14ac:dyDescent="0.4">
      <c r="A11933">
        <v>41444</v>
      </c>
      <c r="B11933">
        <v>13245.2197265625</v>
      </c>
      <c r="C11933">
        <v>15112.1904296875</v>
      </c>
      <c r="D11933">
        <v>3443.19995117187</v>
      </c>
      <c r="E11933">
        <v>4806.46875</v>
      </c>
      <c r="F11933">
        <v>1772.88000488281</v>
      </c>
      <c r="G11933">
        <v>531.40997314453102</v>
      </c>
      <c r="H11933">
        <v>1888.31005859375</v>
      </c>
      <c r="I11933">
        <v>3213.7900390625</v>
      </c>
    </row>
    <row r="11934" spans="1:9" x14ac:dyDescent="0.4">
      <c r="A11934">
        <v>41445</v>
      </c>
      <c r="B11934">
        <v>13014.580078125</v>
      </c>
      <c r="C11934">
        <v>14758.3203125</v>
      </c>
      <c r="D11934">
        <v>3364.63989257812</v>
      </c>
      <c r="E11934">
        <v>4629.81396484375</v>
      </c>
      <c r="F11934">
        <v>1762.33996582031</v>
      </c>
      <c r="G11934">
        <v>525.59002685546795</v>
      </c>
      <c r="H11934">
        <v>1850.48999023437</v>
      </c>
      <c r="I11934">
        <v>3133.26000976562</v>
      </c>
    </row>
    <row r="11935" spans="1:9" x14ac:dyDescent="0.4">
      <c r="A11935">
        <v>41446</v>
      </c>
      <c r="B11935">
        <v>13230.1298828125</v>
      </c>
      <c r="C11935">
        <v>14799.400390625</v>
      </c>
      <c r="D11935">
        <v>3357.25</v>
      </c>
      <c r="E11935">
        <v>4515.19677734375</v>
      </c>
      <c r="F11935">
        <v>1755.84997558593</v>
      </c>
      <c r="G11935">
        <v>520.89001464843705</v>
      </c>
      <c r="H11935">
        <v>1822.82995605468</v>
      </c>
      <c r="I11935">
        <v>3124.44995117187</v>
      </c>
    </row>
    <row r="11936" spans="1:9" x14ac:dyDescent="0.4">
      <c r="A11936">
        <v>41449</v>
      </c>
      <c r="B11936">
        <v>13062.7802734375</v>
      </c>
      <c r="C11936">
        <v>14659.5595703125</v>
      </c>
      <c r="D11936">
        <v>3320.76000976562</v>
      </c>
      <c r="E11936">
        <v>4429.28759765625</v>
      </c>
      <c r="F11936">
        <v>1738.18994140625</v>
      </c>
      <c r="G11936">
        <v>508.64999389648398</v>
      </c>
      <c r="H11936">
        <v>1799.01000976562</v>
      </c>
      <c r="I11936">
        <v>3074.31005859375</v>
      </c>
    </row>
    <row r="11937" spans="1:9" x14ac:dyDescent="0.4">
      <c r="A11937">
        <v>41450</v>
      </c>
      <c r="B11937">
        <v>12969.33984375</v>
      </c>
      <c r="C11937">
        <v>14760.3095703125</v>
      </c>
      <c r="D11937">
        <v>3347.88989257812</v>
      </c>
      <c r="E11937">
        <v>4418.69970703125</v>
      </c>
      <c r="F11937">
        <v>1728.64001464843</v>
      </c>
      <c r="G11937">
        <v>480.95999145507801</v>
      </c>
      <c r="H11937">
        <v>1780.63000488281</v>
      </c>
      <c r="I11937">
        <v>3089.92993164062</v>
      </c>
    </row>
    <row r="11938" spans="1:9" x14ac:dyDescent="0.4">
      <c r="A11938">
        <v>41451</v>
      </c>
      <c r="B11938">
        <v>12834.009765625</v>
      </c>
      <c r="C11938">
        <v>14910.1396484375</v>
      </c>
      <c r="D11938">
        <v>3376.21997070312</v>
      </c>
      <c r="E11938">
        <v>4587.54931640625</v>
      </c>
      <c r="F11938">
        <v>1740.76000976562</v>
      </c>
      <c r="G11938">
        <v>493.07000732421801</v>
      </c>
      <c r="H11938">
        <v>1783.44995117187</v>
      </c>
      <c r="I11938">
        <v>3104.39990234375</v>
      </c>
    </row>
    <row r="11939" spans="1:9" x14ac:dyDescent="0.4">
      <c r="A11939">
        <v>41452</v>
      </c>
      <c r="B11939">
        <v>13213.5498046875</v>
      </c>
      <c r="C11939">
        <v>15024.490234375</v>
      </c>
      <c r="D11939">
        <v>3401.86010742187</v>
      </c>
      <c r="E11939">
        <v>4675.5673828125</v>
      </c>
      <c r="F11939">
        <v>1751.56994628906</v>
      </c>
      <c r="G11939">
        <v>512.25</v>
      </c>
      <c r="H11939">
        <v>1834.69995117187</v>
      </c>
      <c r="I11939">
        <v>3118.03002929687</v>
      </c>
    </row>
    <row r="11940" spans="1:9" x14ac:dyDescent="0.4">
      <c r="A11940">
        <v>41453</v>
      </c>
      <c r="B11940">
        <v>13677.3203125</v>
      </c>
      <c r="C11940">
        <v>14909.599609375</v>
      </c>
      <c r="D11940">
        <v>3403.25</v>
      </c>
      <c r="E11940">
        <v>4818.70751953125</v>
      </c>
      <c r="F11940">
        <v>1773.5400390625</v>
      </c>
      <c r="G11940">
        <v>519.05999755859295</v>
      </c>
      <c r="H11940">
        <v>1863.31994628906</v>
      </c>
      <c r="I11940">
        <v>3150.43994140625</v>
      </c>
    </row>
    <row r="11941" spans="1:9" x14ac:dyDescent="0.4">
      <c r="A11941">
        <v>41456</v>
      </c>
      <c r="B11941">
        <v>13852.5</v>
      </c>
      <c r="C11941">
        <v>14974.9599609375</v>
      </c>
      <c r="D11941">
        <v>3434.48999023437</v>
      </c>
      <c r="E11941">
        <v>4777.2666015625</v>
      </c>
      <c r="F11941">
        <v>1775.14001464843</v>
      </c>
      <c r="G11941">
        <v>527.80999755859295</v>
      </c>
      <c r="H11941">
        <v>1855.72998046875</v>
      </c>
      <c r="I11941">
        <v>3140.92993164062</v>
      </c>
    </row>
    <row r="11942" spans="1:9" x14ac:dyDescent="0.4">
      <c r="A11942">
        <v>41457</v>
      </c>
      <c r="B11942">
        <v>14098.740234375</v>
      </c>
      <c r="C11942">
        <v>14932.41015625</v>
      </c>
      <c r="D11942">
        <v>3433.39990234375</v>
      </c>
      <c r="E11942">
        <v>4728.52001953125</v>
      </c>
      <c r="F11942">
        <v>1771.89001464843</v>
      </c>
      <c r="G11942">
        <v>526.91998291015602</v>
      </c>
      <c r="H11942">
        <v>1855.02001953125</v>
      </c>
      <c r="I11942">
        <v>3173.32006835937</v>
      </c>
    </row>
    <row r="11943" spans="1:9" x14ac:dyDescent="0.4">
      <c r="A11943">
        <v>41458</v>
      </c>
      <c r="B11943">
        <v>14055.5595703125</v>
      </c>
      <c r="C11943">
        <v>14988.3701171875</v>
      </c>
      <c r="D11943">
        <v>3443.669921875</v>
      </c>
      <c r="E11943">
        <v>4576.974609375</v>
      </c>
      <c r="F11943">
        <v>1769.2099609375</v>
      </c>
      <c r="G11943">
        <v>521.30999755859295</v>
      </c>
      <c r="H11943">
        <v>1824.66003417968</v>
      </c>
      <c r="I11943">
        <v>3129.48999023437</v>
      </c>
    </row>
    <row r="11944" spans="1:9" x14ac:dyDescent="0.4">
      <c r="A11944">
        <v>41459</v>
      </c>
      <c r="B11944">
        <v>14018.9296875</v>
      </c>
      <c r="E11944">
        <v>4581.75439453125</v>
      </c>
      <c r="F11944">
        <v>1771.33996582031</v>
      </c>
      <c r="G11944">
        <v>525.219970703125</v>
      </c>
      <c r="H11944">
        <v>1839.14001464843</v>
      </c>
      <c r="I11944">
        <v>3147.1201171875</v>
      </c>
    </row>
    <row r="11945" spans="1:9" x14ac:dyDescent="0.4">
      <c r="A11945">
        <v>41460</v>
      </c>
      <c r="B11945">
        <v>14309.9697265625</v>
      </c>
      <c r="C11945">
        <v>15135.83984375</v>
      </c>
      <c r="D11945">
        <v>3479.3798828125</v>
      </c>
      <c r="E11945">
        <v>4602.62841796875</v>
      </c>
      <c r="F11945">
        <v>1772.27001953125</v>
      </c>
      <c r="G11945">
        <v>525.40002441406205</v>
      </c>
      <c r="H11945">
        <v>1833.31005859375</v>
      </c>
      <c r="I11945">
        <v>3169.72998046875</v>
      </c>
    </row>
    <row r="11946" spans="1:9" x14ac:dyDescent="0.4">
      <c r="A11946">
        <v>41463</v>
      </c>
      <c r="B11946">
        <v>14109.33984375</v>
      </c>
      <c r="C11946">
        <v>15224.6904296875</v>
      </c>
      <c r="D11946">
        <v>3484.830078125</v>
      </c>
      <c r="E11946">
        <v>4433.4521484375</v>
      </c>
      <c r="F11946">
        <v>1762.86999511718</v>
      </c>
      <c r="G11946">
        <v>515.84997558593705</v>
      </c>
      <c r="H11946">
        <v>1816.84997558593</v>
      </c>
      <c r="I11946">
        <v>3155.46997070312</v>
      </c>
    </row>
    <row r="11947" spans="1:9" x14ac:dyDescent="0.4">
      <c r="A11947">
        <v>41464</v>
      </c>
      <c r="B11947">
        <v>14472.900390625</v>
      </c>
      <c r="C11947">
        <v>15300.33984375</v>
      </c>
      <c r="D11947">
        <v>3504.26000976562</v>
      </c>
      <c r="E11947">
        <v>4403.62841796875</v>
      </c>
      <c r="F11947">
        <v>1766.48999023437</v>
      </c>
      <c r="G11947">
        <v>519.34002685546795</v>
      </c>
      <c r="H11947">
        <v>1830.34997558593</v>
      </c>
      <c r="I11947">
        <v>3178.6298828125</v>
      </c>
    </row>
    <row r="11948" spans="1:9" x14ac:dyDescent="0.4">
      <c r="A11948">
        <v>41465</v>
      </c>
      <c r="B11948">
        <v>14416.599609375</v>
      </c>
      <c r="C11948">
        <v>15291.66015625</v>
      </c>
      <c r="D11948">
        <v>3520.76000976562</v>
      </c>
      <c r="E11948">
        <v>4478.4697265625</v>
      </c>
      <c r="F11948">
        <v>1768.7099609375</v>
      </c>
      <c r="G11948">
        <v>515.64001464843705</v>
      </c>
      <c r="H11948">
        <v>1824.16003417968</v>
      </c>
      <c r="I11948">
        <v>3188.0400390625</v>
      </c>
    </row>
    <row r="11949" spans="1:9" x14ac:dyDescent="0.4">
      <c r="A11949">
        <v>41466</v>
      </c>
      <c r="B11949">
        <v>14472.580078125</v>
      </c>
      <c r="C11949">
        <v>15460.919921875</v>
      </c>
      <c r="D11949">
        <v>3578.30004882812</v>
      </c>
      <c r="E11949">
        <v>4604.04296875</v>
      </c>
      <c r="F11949">
        <v>1781.15002441406</v>
      </c>
      <c r="G11949">
        <v>527.25</v>
      </c>
      <c r="H11949">
        <v>1877.59997558593</v>
      </c>
      <c r="I11949">
        <v>3248.919921875</v>
      </c>
    </row>
    <row r="11950" spans="1:9" x14ac:dyDescent="0.4">
      <c r="A11950">
        <v>41467</v>
      </c>
      <c r="B11950">
        <v>14506.25</v>
      </c>
      <c r="C11950">
        <v>15464.2998046875</v>
      </c>
      <c r="D11950">
        <v>3600.080078125</v>
      </c>
      <c r="E11950">
        <v>4632.927734375</v>
      </c>
      <c r="F11950">
        <v>1785.65002441406</v>
      </c>
      <c r="G11950">
        <v>532.469970703125</v>
      </c>
      <c r="H11950">
        <v>1869.97998046875</v>
      </c>
      <c r="I11950">
        <v>3236.06005859375</v>
      </c>
    </row>
    <row r="11951" spans="1:9" x14ac:dyDescent="0.4">
      <c r="A11951">
        <v>41471</v>
      </c>
      <c r="B11951">
        <v>14599.1201171875</v>
      </c>
      <c r="C11951">
        <v>15451.849609375</v>
      </c>
      <c r="D11951">
        <v>3598.5</v>
      </c>
      <c r="E11951">
        <v>4643.85791015625</v>
      </c>
      <c r="F11951">
        <v>1786.39001464843</v>
      </c>
      <c r="G11951">
        <v>537.719970703125</v>
      </c>
      <c r="H11951">
        <v>1866.35998535156</v>
      </c>
      <c r="I11951">
        <v>3224.9599609375</v>
      </c>
    </row>
    <row r="11952" spans="1:9" x14ac:dyDescent="0.4">
      <c r="A11952">
        <v>41472</v>
      </c>
      <c r="B11952">
        <v>14615.0400390625</v>
      </c>
      <c r="C11952">
        <v>15470.51953125</v>
      </c>
      <c r="D11952">
        <v>3610</v>
      </c>
      <c r="E11952">
        <v>4678.818359375</v>
      </c>
      <c r="F11952">
        <v>1788.66003417968</v>
      </c>
      <c r="G11952">
        <v>541.82000732421795</v>
      </c>
      <c r="H11952">
        <v>1887.48999023437</v>
      </c>
      <c r="I11952">
        <v>3208.330078125</v>
      </c>
    </row>
    <row r="11953" spans="1:9" x14ac:dyDescent="0.4">
      <c r="A11953">
        <v>41473</v>
      </c>
      <c r="B11953">
        <v>14808.5</v>
      </c>
      <c r="C11953">
        <v>15548.5400390625</v>
      </c>
      <c r="D11953">
        <v>3611.28002929687</v>
      </c>
      <c r="E11953">
        <v>4720.25146484375</v>
      </c>
      <c r="F11953">
        <v>1791.5400390625</v>
      </c>
      <c r="G11953">
        <v>541.55999755859295</v>
      </c>
      <c r="H11953">
        <v>1875.47998046875</v>
      </c>
      <c r="I11953">
        <v>3218.19995117187</v>
      </c>
    </row>
    <row r="11954" spans="1:9" x14ac:dyDescent="0.4">
      <c r="A11954">
        <v>41474</v>
      </c>
      <c r="B11954">
        <v>14589.91015625</v>
      </c>
      <c r="C11954">
        <v>15543.740234375</v>
      </c>
      <c r="D11954">
        <v>3587.61010742187</v>
      </c>
      <c r="E11954">
        <v>4724.2275390625</v>
      </c>
      <c r="F11954">
        <v>1797.73999023437</v>
      </c>
      <c r="G11954">
        <v>541.86999511718705</v>
      </c>
      <c r="H11954">
        <v>1871.41003417968</v>
      </c>
      <c r="I11954">
        <v>3213.26000976562</v>
      </c>
    </row>
    <row r="11955" spans="1:9" x14ac:dyDescent="0.4">
      <c r="A11955">
        <v>41477</v>
      </c>
      <c r="B11955">
        <v>14658.0400390625</v>
      </c>
      <c r="C11955">
        <v>15545.5498046875</v>
      </c>
      <c r="D11955">
        <v>3600.38989257812</v>
      </c>
      <c r="E11955">
        <v>4678.80029296875</v>
      </c>
      <c r="F11955">
        <v>1797.68005371093</v>
      </c>
      <c r="G11955">
        <v>541.14001464843705</v>
      </c>
      <c r="H11955">
        <v>1880.34997558593</v>
      </c>
      <c r="I11955">
        <v>3234.35009765625</v>
      </c>
    </row>
    <row r="11956" spans="1:9" x14ac:dyDescent="0.4">
      <c r="A11956">
        <v>41478</v>
      </c>
      <c r="B11956">
        <v>14778.509765625</v>
      </c>
      <c r="C11956">
        <v>15567.740234375</v>
      </c>
      <c r="D11956">
        <v>3579.27001953125</v>
      </c>
      <c r="E11956">
        <v>4766.9736328125</v>
      </c>
      <c r="F11956">
        <v>1805.31005859375</v>
      </c>
      <c r="G11956">
        <v>541.64001464843705</v>
      </c>
      <c r="H11956">
        <v>1904.15002441406</v>
      </c>
      <c r="I11956">
        <v>3253.76000976562</v>
      </c>
    </row>
    <row r="11957" spans="1:9" x14ac:dyDescent="0.4">
      <c r="A11957">
        <v>41479</v>
      </c>
      <c r="B11957">
        <v>14731.2802734375</v>
      </c>
      <c r="C11957">
        <v>15542.240234375</v>
      </c>
      <c r="D11957">
        <v>3579.60009765625</v>
      </c>
      <c r="E11957">
        <v>4717.91943359375</v>
      </c>
      <c r="F11957">
        <v>1810</v>
      </c>
      <c r="G11957">
        <v>543.59997558593705</v>
      </c>
      <c r="H11957">
        <v>1912.07995605468</v>
      </c>
      <c r="I11957">
        <v>3274.76000976562</v>
      </c>
    </row>
    <row r="11958" spans="1:9" x14ac:dyDescent="0.4">
      <c r="A11958">
        <v>41480</v>
      </c>
      <c r="B11958">
        <v>14562.9296875</v>
      </c>
      <c r="C11958">
        <v>15555.6103515625</v>
      </c>
      <c r="D11958">
        <v>3605.18994140625</v>
      </c>
      <c r="E11958">
        <v>4673.935546875</v>
      </c>
      <c r="F11958">
        <v>1808.42004394531</v>
      </c>
      <c r="G11958">
        <v>541.94000244140602</v>
      </c>
      <c r="H11958">
        <v>1909.60998535156</v>
      </c>
      <c r="I11958">
        <v>3235.67993164062</v>
      </c>
    </row>
    <row r="11959" spans="1:9" x14ac:dyDescent="0.4">
      <c r="A11959">
        <v>41481</v>
      </c>
      <c r="B11959">
        <v>14129.98046875</v>
      </c>
      <c r="C11959">
        <v>15558.830078125</v>
      </c>
      <c r="D11959">
        <v>3613.15991210937</v>
      </c>
      <c r="E11959">
        <v>4658.69287109375</v>
      </c>
      <c r="F11959">
        <v>1807.60998535156</v>
      </c>
      <c r="G11959">
        <v>545.30999755859295</v>
      </c>
      <c r="H11959">
        <v>1910.81005859375</v>
      </c>
      <c r="I11959">
        <v>3236.10009765625</v>
      </c>
    </row>
    <row r="11960" spans="1:9" x14ac:dyDescent="0.4">
      <c r="A11960">
        <v>41484</v>
      </c>
      <c r="B11960">
        <v>13661.1298828125</v>
      </c>
      <c r="C11960">
        <v>15521.9697265625</v>
      </c>
      <c r="D11960">
        <v>3599.13989257812</v>
      </c>
      <c r="E11960">
        <v>4580.2880859375</v>
      </c>
      <c r="F11960">
        <v>1798.78002929687</v>
      </c>
      <c r="G11960">
        <v>540.97998046875</v>
      </c>
      <c r="H11960">
        <v>1899.89001464843</v>
      </c>
      <c r="I11960">
        <v>3236.96997070312</v>
      </c>
    </row>
    <row r="11961" spans="1:9" x14ac:dyDescent="0.4">
      <c r="A11961">
        <v>41485</v>
      </c>
      <c r="B11961">
        <v>13869.8203125</v>
      </c>
      <c r="C11961">
        <v>15520.58984375</v>
      </c>
      <c r="D11961">
        <v>3616.46997070312</v>
      </c>
      <c r="E11961">
        <v>4608.30908203125</v>
      </c>
      <c r="F11961">
        <v>1795.07995605468</v>
      </c>
      <c r="G11961">
        <v>546.42999267578102</v>
      </c>
      <c r="H11961">
        <v>1917.05004882812</v>
      </c>
      <c r="I11961">
        <v>3245.44995117187</v>
      </c>
    </row>
    <row r="11962" spans="1:9" x14ac:dyDescent="0.4">
      <c r="A11962">
        <v>41486</v>
      </c>
      <c r="B11962">
        <v>13668.3203125</v>
      </c>
      <c r="C11962">
        <v>15499.5400390625</v>
      </c>
      <c r="D11962">
        <v>3626.3701171875</v>
      </c>
      <c r="E11962">
        <v>4610.197265625</v>
      </c>
      <c r="F11962">
        <v>1772.61999511718</v>
      </c>
      <c r="G11962">
        <v>554.30999755859295</v>
      </c>
      <c r="H11962">
        <v>1914.03002929687</v>
      </c>
      <c r="I11962">
        <v>3221.92993164062</v>
      </c>
    </row>
    <row r="11963" spans="1:9" x14ac:dyDescent="0.4">
      <c r="A11963">
        <v>41487</v>
      </c>
      <c r="B11963">
        <v>14005.76953125</v>
      </c>
      <c r="C11963">
        <v>15628.01953125</v>
      </c>
      <c r="D11963">
        <v>3675.73999023437</v>
      </c>
      <c r="E11963">
        <v>4624.15625</v>
      </c>
      <c r="F11963">
        <v>1777.81994628906</v>
      </c>
      <c r="G11963">
        <v>549.52001953125</v>
      </c>
      <c r="H11963">
        <v>1920.73999023437</v>
      </c>
      <c r="I11963">
        <v>3243.2900390625</v>
      </c>
    </row>
    <row r="11964" spans="1:9" x14ac:dyDescent="0.4">
      <c r="A11964">
        <v>41488</v>
      </c>
      <c r="B11964">
        <v>14466.16015625</v>
      </c>
      <c r="C11964">
        <v>15658.3603515625</v>
      </c>
      <c r="D11964">
        <v>3689.59008789062</v>
      </c>
      <c r="E11964">
        <v>4640.60009765625</v>
      </c>
      <c r="F11964">
        <v>1782.51000976562</v>
      </c>
      <c r="G11964">
        <v>551.760009765625</v>
      </c>
      <c r="H11964">
        <v>1923.38000488281</v>
      </c>
      <c r="I11964">
        <v>3254.1298828125</v>
      </c>
    </row>
    <row r="11965" spans="1:9" x14ac:dyDescent="0.4">
      <c r="A11965">
        <v>41491</v>
      </c>
      <c r="B11965">
        <v>14258.0400390625</v>
      </c>
      <c r="C11965">
        <v>15612.1298828125</v>
      </c>
      <c r="D11965">
        <v>3692.94995117187</v>
      </c>
      <c r="F11965">
        <v>1785.14001464843</v>
      </c>
      <c r="G11965">
        <v>556.59997558593705</v>
      </c>
      <c r="H11965">
        <v>1916.21997070312</v>
      </c>
      <c r="I11965">
        <v>3241.7900390625</v>
      </c>
    </row>
    <row r="11966" spans="1:9" x14ac:dyDescent="0.4">
      <c r="A11966">
        <v>41492</v>
      </c>
      <c r="B11966">
        <v>14401.0595703125</v>
      </c>
      <c r="C11966">
        <v>15518.740234375</v>
      </c>
      <c r="D11966">
        <v>3665.77001953125</v>
      </c>
      <c r="F11966">
        <v>1784.64001464843</v>
      </c>
      <c r="G11966">
        <v>557.35998535156205</v>
      </c>
      <c r="H11966">
        <v>1906.61999511718</v>
      </c>
      <c r="I11966">
        <v>3224.88989257812</v>
      </c>
    </row>
    <row r="11967" spans="1:9" x14ac:dyDescent="0.4">
      <c r="A11967">
        <v>41493</v>
      </c>
      <c r="B11967">
        <v>13824.9404296875</v>
      </c>
      <c r="C11967">
        <v>15470.669921875</v>
      </c>
      <c r="D11967">
        <v>3654.01000976562</v>
      </c>
      <c r="G11967">
        <v>554.72998046875</v>
      </c>
      <c r="H11967">
        <v>1878.32995605468</v>
      </c>
      <c r="I11967">
        <v>3229.90991210937</v>
      </c>
    </row>
    <row r="11968" spans="1:9" x14ac:dyDescent="0.4">
      <c r="A11968">
        <v>41494</v>
      </c>
      <c r="B11968">
        <v>13605.5595703125</v>
      </c>
      <c r="C11968">
        <v>15498.3203125</v>
      </c>
      <c r="D11968">
        <v>3669.1201171875</v>
      </c>
      <c r="G11968">
        <v>555.29998779296795</v>
      </c>
      <c r="H11968">
        <v>1883.96997070312</v>
      </c>
    </row>
    <row r="11969" spans="1:9" x14ac:dyDescent="0.4">
      <c r="A11969">
        <v>41495</v>
      </c>
      <c r="B11969">
        <v>13615.1904296875</v>
      </c>
      <c r="C11969">
        <v>15425.509765625</v>
      </c>
      <c r="D11969">
        <v>3660.11010742187</v>
      </c>
      <c r="G11969">
        <v>554.92999267578102</v>
      </c>
      <c r="H11969">
        <v>1880.7099609375</v>
      </c>
    </row>
    <row r="11970" spans="1:9" x14ac:dyDescent="0.4">
      <c r="A11970">
        <v>41498</v>
      </c>
      <c r="B11970">
        <v>13519.4296875</v>
      </c>
      <c r="C11970">
        <v>15419.6796875</v>
      </c>
      <c r="D11970">
        <v>3669.94995117187</v>
      </c>
      <c r="E11970">
        <v>4597.60107421875</v>
      </c>
      <c r="F11970">
        <v>1784.56994628906</v>
      </c>
      <c r="G11970">
        <v>550.25</v>
      </c>
      <c r="H11970">
        <v>1884.82995605468</v>
      </c>
      <c r="I11970">
        <v>3232.23999023437</v>
      </c>
    </row>
    <row r="11971" spans="1:9" x14ac:dyDescent="0.4">
      <c r="A11971">
        <v>41499</v>
      </c>
      <c r="B11971">
        <v>13867</v>
      </c>
      <c r="C11971">
        <v>15451.009765625</v>
      </c>
      <c r="D11971">
        <v>3684.43994140625</v>
      </c>
      <c r="E11971">
        <v>4652.2158203125</v>
      </c>
      <c r="F11971">
        <v>1795.08996582031</v>
      </c>
      <c r="G11971">
        <v>550.84997558593705</v>
      </c>
      <c r="H11971">
        <v>1913.03002929687</v>
      </c>
      <c r="I11971">
        <v>3244.1201171875</v>
      </c>
    </row>
    <row r="11972" spans="1:9" x14ac:dyDescent="0.4">
      <c r="A11972">
        <v>41500</v>
      </c>
      <c r="B11972">
        <v>14050.16015625</v>
      </c>
      <c r="C11972">
        <v>15337.66015625</v>
      </c>
      <c r="D11972">
        <v>3669.27001953125</v>
      </c>
      <c r="E11972">
        <v>4699.5498046875</v>
      </c>
      <c r="F11972">
        <v>1793.72998046875</v>
      </c>
      <c r="G11972">
        <v>550.86999511718705</v>
      </c>
      <c r="H11972">
        <v>1923.91003417968</v>
      </c>
      <c r="I11972">
        <v>3248.65991210937</v>
      </c>
    </row>
    <row r="11973" spans="1:9" x14ac:dyDescent="0.4">
      <c r="A11973">
        <v>41501</v>
      </c>
      <c r="B11973">
        <v>13752.9404296875</v>
      </c>
      <c r="C11973">
        <v>15112.1904296875</v>
      </c>
      <c r="D11973">
        <v>3606.1201171875</v>
      </c>
      <c r="E11973">
        <v>4684.9462890625</v>
      </c>
      <c r="F11973">
        <v>1792.2099609375</v>
      </c>
      <c r="I11973">
        <v>3220.919921875</v>
      </c>
    </row>
    <row r="11974" spans="1:9" x14ac:dyDescent="0.4">
      <c r="A11974">
        <v>41502</v>
      </c>
      <c r="B11974">
        <v>13650.1103515625</v>
      </c>
      <c r="C11974">
        <v>15081.4697265625</v>
      </c>
      <c r="D11974">
        <v>3602.78002929687</v>
      </c>
      <c r="E11974">
        <v>4568.47607421875</v>
      </c>
      <c r="F11974">
        <v>1788.23999023437</v>
      </c>
      <c r="G11974">
        <v>548.78997802734295</v>
      </c>
      <c r="H11974">
        <v>1920.10998535156</v>
      </c>
      <c r="I11974">
        <v>3197.53002929687</v>
      </c>
    </row>
    <row r="11975" spans="1:9" x14ac:dyDescent="0.4">
      <c r="A11975">
        <v>41505</v>
      </c>
      <c r="B11975">
        <v>13758.1298828125</v>
      </c>
      <c r="C11975">
        <v>15010.740234375</v>
      </c>
      <c r="D11975">
        <v>3589.09008789062</v>
      </c>
      <c r="E11975">
        <v>4313.35009765625</v>
      </c>
      <c r="F11975">
        <v>1778.35998535156</v>
      </c>
      <c r="G11975">
        <v>550.489990234375</v>
      </c>
      <c r="H11975">
        <v>1917.64001464843</v>
      </c>
      <c r="I11975">
        <v>3173.330078125</v>
      </c>
    </row>
    <row r="11976" spans="1:9" x14ac:dyDescent="0.4">
      <c r="A11976">
        <v>41506</v>
      </c>
      <c r="B11976">
        <v>13396.3798828125</v>
      </c>
      <c r="C11976">
        <v>15002.990234375</v>
      </c>
      <c r="D11976">
        <v>3613.59008789062</v>
      </c>
      <c r="E11976">
        <v>4174.8203125</v>
      </c>
      <c r="F11976">
        <v>1745.42004394531</v>
      </c>
      <c r="G11976">
        <v>537.57000732421795</v>
      </c>
      <c r="H11976">
        <v>1887.84997558593</v>
      </c>
      <c r="I11976">
        <v>3128.75</v>
      </c>
    </row>
    <row r="11977" spans="1:9" x14ac:dyDescent="0.4">
      <c r="A11977">
        <v>41507</v>
      </c>
      <c r="B11977">
        <v>13424.330078125</v>
      </c>
      <c r="C11977">
        <v>14897.5498046875</v>
      </c>
      <c r="D11977">
        <v>3599.7900390625</v>
      </c>
      <c r="E11977">
        <v>4218.2841796875</v>
      </c>
      <c r="F11977">
        <v>1744.84997558593</v>
      </c>
      <c r="G11977">
        <v>530.53997802734295</v>
      </c>
      <c r="H11977">
        <v>1867.4599609375</v>
      </c>
      <c r="I11977">
        <v>3108.98999023437</v>
      </c>
    </row>
    <row r="11978" spans="1:9" x14ac:dyDescent="0.4">
      <c r="A11978">
        <v>41508</v>
      </c>
      <c r="B11978">
        <v>13365.169921875</v>
      </c>
      <c r="C11978">
        <v>14963.740234375</v>
      </c>
      <c r="D11978">
        <v>3638.7099609375</v>
      </c>
      <c r="E11978">
        <v>4171.25048828125</v>
      </c>
      <c r="F11978">
        <v>1720.36999511718</v>
      </c>
      <c r="G11978">
        <v>517.64001464843705</v>
      </c>
      <c r="H11978">
        <v>1849.11999511718</v>
      </c>
      <c r="I11978">
        <v>3089.39990234375</v>
      </c>
    </row>
    <row r="11979" spans="1:9" x14ac:dyDescent="0.4">
      <c r="A11979">
        <v>41509</v>
      </c>
      <c r="B11979">
        <v>13660.5498046875</v>
      </c>
      <c r="C11979">
        <v>15010.509765625</v>
      </c>
      <c r="D11979">
        <v>3657.7900390625</v>
      </c>
      <c r="E11979">
        <v>4169.66455078125</v>
      </c>
      <c r="F11979">
        <v>1721.06994628906</v>
      </c>
      <c r="G11979">
        <v>529.19000244140602</v>
      </c>
      <c r="H11979">
        <v>1870.16003417968</v>
      </c>
      <c r="I11979">
        <v>3088.85009765625</v>
      </c>
    </row>
    <row r="11980" spans="1:9" x14ac:dyDescent="0.4">
      <c r="A11980">
        <v>41512</v>
      </c>
      <c r="B11980">
        <v>13636.2802734375</v>
      </c>
      <c r="C11980">
        <v>14946.4599609375</v>
      </c>
      <c r="D11980">
        <v>3657.57006835937</v>
      </c>
      <c r="E11980">
        <v>4120.50830078125</v>
      </c>
      <c r="F11980">
        <v>1722.48999023437</v>
      </c>
      <c r="G11980">
        <v>533.72998046875</v>
      </c>
      <c r="H11980">
        <v>1887.85998535156</v>
      </c>
      <c r="I11980">
        <v>3084.40991210937</v>
      </c>
    </row>
    <row r="11981" spans="1:9" x14ac:dyDescent="0.4">
      <c r="A11981">
        <v>41513</v>
      </c>
      <c r="B11981">
        <v>13542.3701171875</v>
      </c>
      <c r="C11981">
        <v>14776.1298828125</v>
      </c>
      <c r="D11981">
        <v>3578.52001953125</v>
      </c>
      <c r="E11981">
        <v>3967.68774414062</v>
      </c>
      <c r="F11981">
        <v>1701.23999023437</v>
      </c>
      <c r="G11981">
        <v>524.39001464843705</v>
      </c>
      <c r="H11981">
        <v>1885.83996582031</v>
      </c>
      <c r="I11981">
        <v>3034.02001953125</v>
      </c>
    </row>
    <row r="11982" spans="1:9" x14ac:dyDescent="0.4">
      <c r="A11982">
        <v>41514</v>
      </c>
      <c r="B11982">
        <v>13338.4599609375</v>
      </c>
      <c r="C11982">
        <v>14824.509765625</v>
      </c>
      <c r="D11982">
        <v>3593.35009765625</v>
      </c>
      <c r="E11982">
        <v>4026.31860351562</v>
      </c>
      <c r="F11982">
        <v>1686.17004394531</v>
      </c>
      <c r="G11982">
        <v>517.44000244140602</v>
      </c>
      <c r="H11982">
        <v>1884.52001953125</v>
      </c>
      <c r="I11982">
        <v>3004.17993164062</v>
      </c>
    </row>
    <row r="11983" spans="1:9" x14ac:dyDescent="0.4">
      <c r="A11983">
        <v>41515</v>
      </c>
      <c r="B11983">
        <v>13459.7099609375</v>
      </c>
      <c r="C11983">
        <v>14840.9501953125</v>
      </c>
      <c r="D11983">
        <v>3620.30004882812</v>
      </c>
      <c r="E11983">
        <v>4103.43310546875</v>
      </c>
      <c r="F11983">
        <v>1703.78002929687</v>
      </c>
      <c r="G11983">
        <v>520.36999511718705</v>
      </c>
      <c r="H11983">
        <v>1907.5400390625</v>
      </c>
      <c r="I11983">
        <v>3038.03002929687</v>
      </c>
    </row>
    <row r="11984" spans="1:9" x14ac:dyDescent="0.4">
      <c r="A11984">
        <v>41516</v>
      </c>
      <c r="B11984">
        <v>13388.8603515625</v>
      </c>
      <c r="C11984">
        <v>14810.3095703125</v>
      </c>
      <c r="D11984">
        <v>3589.8701171875</v>
      </c>
      <c r="E11984">
        <v>4194.92578125</v>
      </c>
      <c r="F11984">
        <v>1727.57995605468</v>
      </c>
      <c r="G11984">
        <v>516.739990234375</v>
      </c>
      <c r="H11984">
        <v>1926.35998535156</v>
      </c>
      <c r="I11984">
        <v>3028.93994140625</v>
      </c>
    </row>
    <row r="11985" spans="1:9" x14ac:dyDescent="0.4">
      <c r="A11985">
        <v>41519</v>
      </c>
      <c r="B11985">
        <v>13572.919921875</v>
      </c>
      <c r="E11985">
        <v>4101.0732421875</v>
      </c>
      <c r="F11985">
        <v>1717.56005859375</v>
      </c>
      <c r="G11985">
        <v>525.17999267578102</v>
      </c>
      <c r="H11985">
        <v>1924.81005859375</v>
      </c>
      <c r="I11985">
        <v>3055.71997070312</v>
      </c>
    </row>
    <row r="11986" spans="1:9" x14ac:dyDescent="0.4">
      <c r="A11986">
        <v>41520</v>
      </c>
      <c r="B11986">
        <v>13978.4404296875</v>
      </c>
      <c r="C11986">
        <v>14833.9599609375</v>
      </c>
      <c r="D11986">
        <v>3612.61010742187</v>
      </c>
      <c r="E11986">
        <v>4163.85009765625</v>
      </c>
      <c r="F11986">
        <v>1724.2099609375</v>
      </c>
      <c r="G11986">
        <v>525.89001464843705</v>
      </c>
      <c r="H11986">
        <v>1933.73999023437</v>
      </c>
      <c r="I11986">
        <v>3054.78002929687</v>
      </c>
    </row>
    <row r="11987" spans="1:9" x14ac:dyDescent="0.4">
      <c r="A11987">
        <v>41521</v>
      </c>
      <c r="B11987">
        <v>14053.8701171875</v>
      </c>
      <c r="C11987">
        <v>14930.8701171875</v>
      </c>
      <c r="D11987">
        <v>3649.0400390625</v>
      </c>
      <c r="E11987">
        <v>4073.29663085937</v>
      </c>
      <c r="F11987">
        <v>1716.76000976562</v>
      </c>
      <c r="G11987">
        <v>526.15997314453102</v>
      </c>
      <c r="H11987">
        <v>1933.03002929687</v>
      </c>
      <c r="I11987">
        <v>3015.419921875</v>
      </c>
    </row>
    <row r="11988" spans="1:9" x14ac:dyDescent="0.4">
      <c r="A11988">
        <v>41522</v>
      </c>
      <c r="B11988">
        <v>14064.8203125</v>
      </c>
      <c r="C11988">
        <v>14937.48046875</v>
      </c>
      <c r="D11988">
        <v>3658.78002929687</v>
      </c>
      <c r="E11988">
        <v>4050.70629882812</v>
      </c>
      <c r="F11988">
        <v>1720.96997070312</v>
      </c>
      <c r="G11988">
        <v>528.05999755859295</v>
      </c>
      <c r="H11988">
        <v>1951.65002441406</v>
      </c>
      <c r="I11988">
        <v>3039.44995117187</v>
      </c>
    </row>
    <row r="11989" spans="1:9" x14ac:dyDescent="0.4">
      <c r="A11989">
        <v>41523</v>
      </c>
      <c r="B11989">
        <v>13860.8095703125</v>
      </c>
      <c r="C11989">
        <v>14922.5</v>
      </c>
      <c r="D11989">
        <v>3660.01000976562</v>
      </c>
      <c r="E11989">
        <v>4072.19555664062</v>
      </c>
      <c r="F11989">
        <v>1723.80004882812</v>
      </c>
      <c r="G11989">
        <v>523.77001953125</v>
      </c>
      <c r="H11989">
        <v>1955.31005859375</v>
      </c>
      <c r="I11989">
        <v>3048.35009765625</v>
      </c>
    </row>
    <row r="11990" spans="1:9" x14ac:dyDescent="0.4">
      <c r="A11990">
        <v>41526</v>
      </c>
      <c r="B11990">
        <v>14205.23046875</v>
      </c>
      <c r="C11990">
        <v>15063.1201171875</v>
      </c>
      <c r="D11990">
        <v>3706.17993164062</v>
      </c>
      <c r="E11990">
        <v>4191.0947265625</v>
      </c>
      <c r="F11990">
        <v>1747.03002929687</v>
      </c>
      <c r="G11990">
        <v>521.10998535156205</v>
      </c>
      <c r="H11990">
        <v>1974.67004394531</v>
      </c>
      <c r="I11990">
        <v>3088.19995117187</v>
      </c>
    </row>
    <row r="11991" spans="1:9" x14ac:dyDescent="0.4">
      <c r="A11991">
        <v>41527</v>
      </c>
      <c r="B11991">
        <v>14423.3603515625</v>
      </c>
      <c r="C11991">
        <v>15191.0595703125</v>
      </c>
      <c r="D11991">
        <v>3729.02001953125</v>
      </c>
      <c r="E11991">
        <v>4357.9736328125</v>
      </c>
      <c r="F11991">
        <v>1764.94995117187</v>
      </c>
      <c r="G11991">
        <v>523.15002441406205</v>
      </c>
      <c r="H11991">
        <v>1994.06005859375</v>
      </c>
      <c r="I11991">
        <v>3123.88989257812</v>
      </c>
    </row>
    <row r="11992" spans="1:9" x14ac:dyDescent="0.4">
      <c r="A11992">
        <v>41528</v>
      </c>
      <c r="B11992">
        <v>14425.0703125</v>
      </c>
      <c r="C11992">
        <v>15326.599609375</v>
      </c>
      <c r="D11992">
        <v>3725.01000976562</v>
      </c>
      <c r="E11992">
        <v>4349.24951171875</v>
      </c>
      <c r="F11992">
        <v>1768.47998046875</v>
      </c>
      <c r="G11992">
        <v>529.34002685546795</v>
      </c>
      <c r="H11992">
        <v>2003.84997558593</v>
      </c>
      <c r="I11992">
        <v>3108.18994140625</v>
      </c>
    </row>
    <row r="11993" spans="1:9" x14ac:dyDescent="0.4">
      <c r="A11993">
        <v>41529</v>
      </c>
      <c r="B11993">
        <v>14387.26953125</v>
      </c>
      <c r="C11993">
        <v>15300.6396484375</v>
      </c>
      <c r="D11993">
        <v>3715.96997070312</v>
      </c>
      <c r="E11993">
        <v>4356.435546875</v>
      </c>
      <c r="F11993">
        <v>1772.40002441406</v>
      </c>
      <c r="G11993">
        <v>529.58001708984295</v>
      </c>
      <c r="H11993">
        <v>2004.06005859375</v>
      </c>
      <c r="I11993">
        <v>3121.080078125</v>
      </c>
    </row>
    <row r="11994" spans="1:9" x14ac:dyDescent="0.4">
      <c r="A11994">
        <v>41530</v>
      </c>
      <c r="B11994">
        <v>14404.669921875</v>
      </c>
      <c r="C11994">
        <v>15376.0595703125</v>
      </c>
      <c r="D11994">
        <v>3722.17993164062</v>
      </c>
      <c r="E11994">
        <v>4375.36865234375</v>
      </c>
      <c r="F11994">
        <v>1770.80004882812</v>
      </c>
      <c r="G11994">
        <v>530.89001464843705</v>
      </c>
      <c r="H11994">
        <v>1994.31994628906</v>
      </c>
      <c r="I11994">
        <v>3120.30004882812</v>
      </c>
    </row>
    <row r="11995" spans="1:9" x14ac:dyDescent="0.4">
      <c r="A11995">
        <v>41534</v>
      </c>
      <c r="B11995">
        <v>14311.669921875</v>
      </c>
      <c r="C11995">
        <v>15529.73046875</v>
      </c>
      <c r="D11995">
        <v>3745.69995117187</v>
      </c>
      <c r="E11995">
        <v>4517.44482421875</v>
      </c>
      <c r="F11995">
        <v>1774.93994140625</v>
      </c>
      <c r="G11995">
        <v>527.10998535156205</v>
      </c>
      <c r="H11995">
        <v>2005.57995605468</v>
      </c>
      <c r="I11995">
        <v>3180.919921875</v>
      </c>
    </row>
    <row r="11996" spans="1:9" x14ac:dyDescent="0.4">
      <c r="A11996">
        <v>41535</v>
      </c>
      <c r="B11996">
        <v>14505.3603515625</v>
      </c>
      <c r="C11996">
        <v>15676.9404296875</v>
      </c>
      <c r="D11996">
        <v>3783.63989257812</v>
      </c>
      <c r="E11996">
        <v>4463.080078125</v>
      </c>
      <c r="F11996">
        <v>1771.40002441406</v>
      </c>
      <c r="I11996">
        <v>3193.85009765625</v>
      </c>
    </row>
    <row r="11997" spans="1:9" x14ac:dyDescent="0.4">
      <c r="A11997">
        <v>41536</v>
      </c>
      <c r="B11997">
        <v>14766.1796875</v>
      </c>
      <c r="C11997">
        <v>15636.5498046875</v>
      </c>
      <c r="D11997">
        <v>3789.3798828125</v>
      </c>
      <c r="E11997">
        <v>4670.55126953125</v>
      </c>
      <c r="F11997">
        <v>1792.91003417968</v>
      </c>
      <c r="I11997">
        <v>3251.78002929687</v>
      </c>
    </row>
    <row r="11998" spans="1:9" x14ac:dyDescent="0.4">
      <c r="A11998">
        <v>41537</v>
      </c>
      <c r="B11998">
        <v>14742.419921875</v>
      </c>
      <c r="C11998">
        <v>15451.08984375</v>
      </c>
      <c r="D11998">
        <v>3774.72998046875</v>
      </c>
      <c r="E11998">
        <v>4583.6494140625</v>
      </c>
      <c r="F11998">
        <v>1801.82995605468</v>
      </c>
      <c r="I11998">
        <v>3237.53002929687</v>
      </c>
    </row>
    <row r="11999" spans="1:9" x14ac:dyDescent="0.4">
      <c r="A11999">
        <v>41541</v>
      </c>
      <c r="B11999">
        <v>14732.6103515625</v>
      </c>
      <c r="C11999">
        <v>15334.58984375</v>
      </c>
      <c r="D11999">
        <v>3768.25</v>
      </c>
      <c r="E11999">
        <v>4460.23974609375</v>
      </c>
      <c r="F11999">
        <v>1792.47998046875</v>
      </c>
      <c r="G11999">
        <v>527.28997802734295</v>
      </c>
      <c r="H11999">
        <v>2007.09997558593</v>
      </c>
      <c r="I11999">
        <v>3211.75</v>
      </c>
    </row>
    <row r="12000" spans="1:9" x14ac:dyDescent="0.4">
      <c r="A12000">
        <v>41542</v>
      </c>
      <c r="B12000">
        <v>14620.5302734375</v>
      </c>
      <c r="C12000">
        <v>15273.259765625</v>
      </c>
      <c r="D12000">
        <v>3761.10009765625</v>
      </c>
      <c r="E12000">
        <v>4406.595703125</v>
      </c>
      <c r="F12000">
        <v>1784.06005859375</v>
      </c>
      <c r="G12000">
        <v>527.27001953125</v>
      </c>
      <c r="H12000">
        <v>1998.06005859375</v>
      </c>
      <c r="I12000">
        <v>3208.580078125</v>
      </c>
    </row>
    <row r="12001" spans="1:9" x14ac:dyDescent="0.4">
      <c r="A12001">
        <v>41543</v>
      </c>
      <c r="B12001">
        <v>14799.1201171875</v>
      </c>
      <c r="C12001">
        <v>15328.2998046875</v>
      </c>
      <c r="D12001">
        <v>3787.42993164062</v>
      </c>
      <c r="E12001">
        <v>4405.7216796875</v>
      </c>
      <c r="F12001">
        <v>1774.16003417968</v>
      </c>
      <c r="G12001">
        <v>532.83001708984295</v>
      </c>
      <c r="H12001">
        <v>2007.31994628906</v>
      </c>
      <c r="I12001">
        <v>3194.31005859375</v>
      </c>
    </row>
    <row r="12002" spans="1:9" x14ac:dyDescent="0.4">
      <c r="A12002">
        <v>41544</v>
      </c>
      <c r="B12002">
        <v>14760.0703125</v>
      </c>
      <c r="C12002">
        <v>15258.240234375</v>
      </c>
      <c r="D12002">
        <v>3781.59008789062</v>
      </c>
      <c r="E12002">
        <v>4423.546875</v>
      </c>
      <c r="F12002">
        <v>1776.16003417968</v>
      </c>
      <c r="G12002">
        <v>537.5</v>
      </c>
      <c r="H12002">
        <v>2011.80004882812</v>
      </c>
      <c r="I12002">
        <v>3210.17993164062</v>
      </c>
    </row>
    <row r="12003" spans="1:9" x14ac:dyDescent="0.4">
      <c r="A12003">
        <v>41547</v>
      </c>
      <c r="B12003">
        <v>14455.7998046875</v>
      </c>
      <c r="C12003">
        <v>15129.669921875</v>
      </c>
      <c r="D12003">
        <v>3771.47998046875</v>
      </c>
      <c r="E12003">
        <v>4316.00732421875</v>
      </c>
      <c r="F12003">
        <v>1768.61999511718</v>
      </c>
      <c r="G12003">
        <v>534.89001464843705</v>
      </c>
      <c r="H12003">
        <v>1996.9599609375</v>
      </c>
      <c r="I12003">
        <v>3167.8701171875</v>
      </c>
    </row>
    <row r="12004" spans="1:9" x14ac:dyDescent="0.4">
      <c r="A12004">
        <v>41548</v>
      </c>
      <c r="B12004">
        <v>14484.7197265625</v>
      </c>
      <c r="C12004">
        <v>15191.7001953125</v>
      </c>
      <c r="D12004">
        <v>3817.97998046875</v>
      </c>
      <c r="E12004">
        <v>4345.7294921875</v>
      </c>
      <c r="F12004">
        <v>1769.03002929687</v>
      </c>
      <c r="G12004">
        <v>530.34997558593705</v>
      </c>
      <c r="H12004">
        <v>1998.86999511718</v>
      </c>
      <c r="I12004">
        <v>3181.5</v>
      </c>
    </row>
    <row r="12005" spans="1:9" x14ac:dyDescent="0.4">
      <c r="A12005">
        <v>41549</v>
      </c>
      <c r="B12005">
        <v>14170.490234375</v>
      </c>
      <c r="C12005">
        <v>15133.1396484375</v>
      </c>
      <c r="D12005">
        <v>3815.02001953125</v>
      </c>
      <c r="E12005">
        <v>4387.43310546875</v>
      </c>
      <c r="F12005">
        <v>1770.34997558593</v>
      </c>
      <c r="G12005">
        <v>532.02001953125</v>
      </c>
      <c r="H12005">
        <v>1999.46997070312</v>
      </c>
      <c r="I12005">
        <v>3152.580078125</v>
      </c>
    </row>
    <row r="12006" spans="1:9" x14ac:dyDescent="0.4">
      <c r="A12006">
        <v>41550</v>
      </c>
      <c r="B12006">
        <v>14157.25</v>
      </c>
      <c r="C12006">
        <v>14996.48046875</v>
      </c>
      <c r="D12006">
        <v>3774.34008789062</v>
      </c>
      <c r="E12006">
        <v>4418.470703125</v>
      </c>
      <c r="F12006">
        <v>1771.36999511718</v>
      </c>
      <c r="I12006">
        <v>3144.7900390625</v>
      </c>
    </row>
    <row r="12007" spans="1:9" x14ac:dyDescent="0.4">
      <c r="A12007">
        <v>41551</v>
      </c>
      <c r="B12007">
        <v>14024.3095703125</v>
      </c>
      <c r="C12007">
        <v>15072.580078125</v>
      </c>
      <c r="D12007">
        <v>3807.75</v>
      </c>
      <c r="E12007">
        <v>4389.17626953125</v>
      </c>
      <c r="F12007">
        <v>1776.56005859375</v>
      </c>
      <c r="G12007">
        <v>532.010009765625</v>
      </c>
      <c r="H12007">
        <v>1996.97998046875</v>
      </c>
      <c r="I12007">
        <v>3138.080078125</v>
      </c>
    </row>
    <row r="12008" spans="1:9" x14ac:dyDescent="0.4">
      <c r="A12008">
        <v>41554</v>
      </c>
      <c r="B12008">
        <v>13853.3203125</v>
      </c>
      <c r="C12008">
        <v>14936.240234375</v>
      </c>
      <c r="D12008">
        <v>3770.3798828125</v>
      </c>
      <c r="E12008">
        <v>4374.78857421875</v>
      </c>
      <c r="F12008">
        <v>1776.81994628906</v>
      </c>
      <c r="G12008">
        <v>528.44000244140602</v>
      </c>
      <c r="H12008">
        <v>1994.42004394531</v>
      </c>
      <c r="I12008">
        <v>3136.59008789062</v>
      </c>
    </row>
    <row r="12009" spans="1:9" x14ac:dyDescent="0.4">
      <c r="A12009">
        <v>41555</v>
      </c>
      <c r="B12009">
        <v>13894.6103515625</v>
      </c>
      <c r="C12009">
        <v>14776.5302734375</v>
      </c>
      <c r="D12009">
        <v>3694.830078125</v>
      </c>
      <c r="E12009">
        <v>4432.333984375</v>
      </c>
      <c r="F12009">
        <v>1777.5</v>
      </c>
      <c r="G12009">
        <v>528.83001708984295</v>
      </c>
      <c r="H12009">
        <v>2002.76000976562</v>
      </c>
      <c r="I12009">
        <v>3146.5</v>
      </c>
    </row>
    <row r="12010" spans="1:9" x14ac:dyDescent="0.4">
      <c r="A12010">
        <v>41556</v>
      </c>
      <c r="B12010">
        <v>14037.83984375</v>
      </c>
      <c r="C12010">
        <v>14802.98046875</v>
      </c>
      <c r="D12010">
        <v>3677.78002929687</v>
      </c>
      <c r="E12010">
        <v>4457.2646484375</v>
      </c>
      <c r="F12010">
        <v>1769.11999511718</v>
      </c>
      <c r="I12010">
        <v>3154.84008789062</v>
      </c>
    </row>
    <row r="12011" spans="1:9" x14ac:dyDescent="0.4">
      <c r="A12011">
        <v>41557</v>
      </c>
      <c r="B12011">
        <v>14194.7099609375</v>
      </c>
      <c r="C12011">
        <v>15126.0703125</v>
      </c>
      <c r="D12011">
        <v>3760.75</v>
      </c>
      <c r="E12011">
        <v>4486.50390625</v>
      </c>
      <c r="F12011">
        <v>1775.92004394531</v>
      </c>
      <c r="G12011">
        <v>529.03997802734295</v>
      </c>
      <c r="H12011">
        <v>2001.40002441406</v>
      </c>
      <c r="I12011">
        <v>3169.90991210937</v>
      </c>
    </row>
    <row r="12012" spans="1:9" x14ac:dyDescent="0.4">
      <c r="A12012">
        <v>41558</v>
      </c>
      <c r="B12012">
        <v>14404.740234375</v>
      </c>
      <c r="C12012">
        <v>15237.1103515625</v>
      </c>
      <c r="D12012">
        <v>3791.8701171875</v>
      </c>
      <c r="E12012">
        <v>4519.736328125</v>
      </c>
      <c r="F12012">
        <v>1785.75</v>
      </c>
      <c r="G12012">
        <v>532.59997558593705</v>
      </c>
      <c r="H12012">
        <v>2024.90002441406</v>
      </c>
      <c r="I12012">
        <v>3179.7099609375</v>
      </c>
    </row>
    <row r="12013" spans="1:9" x14ac:dyDescent="0.4">
      <c r="A12013">
        <v>41562</v>
      </c>
      <c r="B12013">
        <v>14441.5400390625</v>
      </c>
      <c r="C12013">
        <v>15168.009765625</v>
      </c>
      <c r="D12013">
        <v>3794.01000976562</v>
      </c>
      <c r="G12013">
        <v>533.11999511718705</v>
      </c>
      <c r="H12013">
        <v>2040.9599609375</v>
      </c>
    </row>
    <row r="12014" spans="1:9" x14ac:dyDescent="0.4">
      <c r="A12014">
        <v>41563</v>
      </c>
      <c r="B12014">
        <v>14467.1396484375</v>
      </c>
      <c r="C12014">
        <v>15373.830078125</v>
      </c>
      <c r="D12014">
        <v>3839.42993164062</v>
      </c>
      <c r="E12014">
        <v>4492.0859375</v>
      </c>
      <c r="F12014">
        <v>1791.36999511718</v>
      </c>
      <c r="G12014">
        <v>525.67999267578102</v>
      </c>
      <c r="H12014">
        <v>2034.60998535156</v>
      </c>
      <c r="I12014">
        <v>3174.03002929687</v>
      </c>
    </row>
    <row r="12015" spans="1:9" x14ac:dyDescent="0.4">
      <c r="A12015">
        <v>41564</v>
      </c>
      <c r="B12015">
        <v>14586.509765625</v>
      </c>
      <c r="C12015">
        <v>15371.650390625</v>
      </c>
      <c r="D12015">
        <v>3863.14990234375</v>
      </c>
      <c r="E12015">
        <v>4518.7548828125</v>
      </c>
      <c r="F12015">
        <v>1797.42004394531</v>
      </c>
      <c r="G12015">
        <v>521.52001953125</v>
      </c>
      <c r="H12015">
        <v>2040.60998535156</v>
      </c>
      <c r="I12015">
        <v>3186.6201171875</v>
      </c>
    </row>
    <row r="12016" spans="1:9" x14ac:dyDescent="0.4">
      <c r="A12016">
        <v>41565</v>
      </c>
      <c r="B12016">
        <v>14561.5400390625</v>
      </c>
      <c r="C12016">
        <v>15399.650390625</v>
      </c>
      <c r="D12016">
        <v>3914.28002929687</v>
      </c>
      <c r="E12016">
        <v>4546.39404296875</v>
      </c>
      <c r="F12016">
        <v>1799.58996582031</v>
      </c>
      <c r="G12016">
        <v>525.69000244140602</v>
      </c>
      <c r="H12016">
        <v>2052.39990234375</v>
      </c>
      <c r="I12016">
        <v>3192.89990234375</v>
      </c>
    </row>
    <row r="12017" spans="1:9" x14ac:dyDescent="0.4">
      <c r="A12017">
        <v>41568</v>
      </c>
      <c r="B12017">
        <v>14693.5703125</v>
      </c>
      <c r="C12017">
        <v>15392.2001953125</v>
      </c>
      <c r="D12017">
        <v>3920.05004882812</v>
      </c>
      <c r="E12017">
        <v>4578</v>
      </c>
      <c r="F12017">
        <v>1802.60998535156</v>
      </c>
      <c r="G12017">
        <v>529.34002685546795</v>
      </c>
      <c r="H12017">
        <v>2053.01000976562</v>
      </c>
      <c r="I12017">
        <v>3195.76000976562</v>
      </c>
    </row>
    <row r="12018" spans="1:9" x14ac:dyDescent="0.4">
      <c r="A12018">
        <v>41569</v>
      </c>
      <c r="B12018">
        <v>14713.25</v>
      </c>
      <c r="C12018">
        <v>15467.66015625</v>
      </c>
      <c r="D12018">
        <v>3929.57006835937</v>
      </c>
      <c r="E12018">
        <v>4512.56787109375</v>
      </c>
      <c r="F12018">
        <v>1803.57995605468</v>
      </c>
      <c r="G12018">
        <v>531.89001464843705</v>
      </c>
      <c r="H12018">
        <v>2056.1201171875</v>
      </c>
      <c r="I12018">
        <v>3210.2099609375</v>
      </c>
    </row>
    <row r="12019" spans="1:9" x14ac:dyDescent="0.4">
      <c r="A12019">
        <v>41570</v>
      </c>
      <c r="B12019">
        <v>14426.0498046875</v>
      </c>
      <c r="C12019">
        <v>15413.330078125</v>
      </c>
      <c r="D12019">
        <v>3907.07006835937</v>
      </c>
      <c r="E12019">
        <v>4546.322265625</v>
      </c>
      <c r="F12019">
        <v>1814.10998535156</v>
      </c>
      <c r="G12019">
        <v>525.38000488281205</v>
      </c>
      <c r="H12019">
        <v>2035.75</v>
      </c>
      <c r="I12019">
        <v>3204.80004882812</v>
      </c>
    </row>
    <row r="12020" spans="1:9" x14ac:dyDescent="0.4">
      <c r="A12020">
        <v>41571</v>
      </c>
      <c r="B12020">
        <v>14486.41015625</v>
      </c>
      <c r="C12020">
        <v>15509.2099609375</v>
      </c>
      <c r="D12020">
        <v>3928.9599609375</v>
      </c>
      <c r="E12020">
        <v>4594.66650390625</v>
      </c>
      <c r="F12020">
        <v>1818.93005371093</v>
      </c>
      <c r="G12020">
        <v>531.030029296875</v>
      </c>
      <c r="H12020">
        <v>2046.68994140625</v>
      </c>
      <c r="I12020">
        <v>3217.94995117187</v>
      </c>
    </row>
    <row r="12021" spans="1:9" x14ac:dyDescent="0.4">
      <c r="A12021">
        <v>41572</v>
      </c>
      <c r="B12021">
        <v>14088.1904296875</v>
      </c>
      <c r="C12021">
        <v>15570.2802734375</v>
      </c>
      <c r="D12021">
        <v>3943.36010742187</v>
      </c>
      <c r="E12021">
        <v>4580.66748046875</v>
      </c>
      <c r="F12021">
        <v>1817.56994628906</v>
      </c>
      <c r="G12021">
        <v>534.02001953125</v>
      </c>
      <c r="H12021">
        <v>2034.39001464843</v>
      </c>
      <c r="I12021">
        <v>3205.23999023437</v>
      </c>
    </row>
    <row r="12022" spans="1:9" x14ac:dyDescent="0.4">
      <c r="A12022">
        <v>41575</v>
      </c>
      <c r="B12022">
        <v>14396.0400390625</v>
      </c>
      <c r="C12022">
        <v>15568.9296875</v>
      </c>
      <c r="D12022">
        <v>3940.1298828125</v>
      </c>
      <c r="E12022">
        <v>4590.359375</v>
      </c>
      <c r="F12022">
        <v>1818.39001464843</v>
      </c>
      <c r="G12022">
        <v>534.97998046875</v>
      </c>
      <c r="H12022">
        <v>2048.13989257812</v>
      </c>
      <c r="I12022">
        <v>3207.85009765625</v>
      </c>
    </row>
    <row r="12023" spans="1:9" x14ac:dyDescent="0.4">
      <c r="A12023">
        <v>41576</v>
      </c>
      <c r="B12023">
        <v>14325.98046875</v>
      </c>
      <c r="C12023">
        <v>15680.349609375</v>
      </c>
      <c r="D12023">
        <v>3952.34008789062</v>
      </c>
      <c r="E12023">
        <v>4562.5927734375</v>
      </c>
      <c r="F12023">
        <v>1815.65002441406</v>
      </c>
      <c r="G12023">
        <v>533.90997314453102</v>
      </c>
      <c r="H12023">
        <v>2051.76000976562</v>
      </c>
      <c r="I12023">
        <v>3208.82006835937</v>
      </c>
    </row>
    <row r="12024" spans="1:9" x14ac:dyDescent="0.4">
      <c r="A12024">
        <v>41577</v>
      </c>
      <c r="B12024">
        <v>14502.349609375</v>
      </c>
      <c r="C12024">
        <v>15618.759765625</v>
      </c>
      <c r="D12024">
        <v>3930.6201171875</v>
      </c>
      <c r="E12024">
        <v>4574.69970703125</v>
      </c>
      <c r="F12024">
        <v>1817.38000488281</v>
      </c>
      <c r="G12024">
        <v>537.67999267578102</v>
      </c>
      <c r="H12024">
        <v>2059.580078125</v>
      </c>
      <c r="I12024">
        <v>3230.43994140625</v>
      </c>
    </row>
    <row r="12025" spans="1:9" x14ac:dyDescent="0.4">
      <c r="A12025">
        <v>41578</v>
      </c>
      <c r="B12025">
        <v>14327.9404296875</v>
      </c>
      <c r="C12025">
        <v>15545.75</v>
      </c>
      <c r="D12025">
        <v>3919.7099609375</v>
      </c>
      <c r="E12025">
        <v>4510.45556640625</v>
      </c>
      <c r="F12025">
        <v>1806.84997558593</v>
      </c>
      <c r="G12025">
        <v>532.44000244140602</v>
      </c>
      <c r="H12025">
        <v>2030.08996582031</v>
      </c>
      <c r="I12025">
        <v>3210.669921875</v>
      </c>
    </row>
    <row r="12026" spans="1:9" x14ac:dyDescent="0.4">
      <c r="A12026">
        <v>41579</v>
      </c>
      <c r="B12026">
        <v>14201.5703125</v>
      </c>
      <c r="C12026">
        <v>15615.5498046875</v>
      </c>
      <c r="D12026">
        <v>3922.0400390625</v>
      </c>
      <c r="E12026">
        <v>4432.416015625</v>
      </c>
      <c r="F12026">
        <v>1810.41003417968</v>
      </c>
      <c r="G12026">
        <v>534.739990234375</v>
      </c>
      <c r="H12026">
        <v>2039.42004394531</v>
      </c>
      <c r="I12026">
        <v>3201.19995117187</v>
      </c>
    </row>
    <row r="12027" spans="1:9" x14ac:dyDescent="0.4">
      <c r="A12027">
        <v>41583</v>
      </c>
      <c r="B12027">
        <v>14225.3701171875</v>
      </c>
      <c r="C12027">
        <v>15618.2197265625</v>
      </c>
      <c r="D12027">
        <v>3939.86010742187</v>
      </c>
      <c r="G12027">
        <v>528.72998046875</v>
      </c>
      <c r="H12027">
        <v>2013.93005371093</v>
      </c>
      <c r="I12027">
        <v>3205.5400390625</v>
      </c>
    </row>
    <row r="12028" spans="1:9" x14ac:dyDescent="0.4">
      <c r="A12028">
        <v>41584</v>
      </c>
      <c r="B12028">
        <v>14337.3095703125</v>
      </c>
      <c r="C12028">
        <v>15746.8798828125</v>
      </c>
      <c r="D12028">
        <v>3931.94995117187</v>
      </c>
      <c r="E12028">
        <v>4449.5869140625</v>
      </c>
      <c r="F12028">
        <v>1803.05004882812</v>
      </c>
      <c r="G12028">
        <v>525.989990234375</v>
      </c>
      <c r="H12028">
        <v>2013.67004394531</v>
      </c>
      <c r="I12028">
        <v>3205.2900390625</v>
      </c>
    </row>
    <row r="12029" spans="1:9" x14ac:dyDescent="0.4">
      <c r="A12029">
        <v>41585</v>
      </c>
      <c r="B12029">
        <v>14228.4404296875</v>
      </c>
      <c r="C12029">
        <v>15593.98046875</v>
      </c>
      <c r="D12029">
        <v>3857.330078125</v>
      </c>
      <c r="E12029">
        <v>4485.9345703125</v>
      </c>
      <c r="F12029">
        <v>1806.60998535156</v>
      </c>
      <c r="G12029">
        <v>520.65002441406205</v>
      </c>
      <c r="H12029">
        <v>2004.0400390625</v>
      </c>
      <c r="I12029">
        <v>3202.10009765625</v>
      </c>
    </row>
    <row r="12030" spans="1:9" x14ac:dyDescent="0.4">
      <c r="A12030">
        <v>41586</v>
      </c>
      <c r="B12030">
        <v>14086.7998046875</v>
      </c>
      <c r="C12030">
        <v>15761.7802734375</v>
      </c>
      <c r="D12030">
        <v>3919.22998046875</v>
      </c>
      <c r="E12030">
        <v>4476.5458984375</v>
      </c>
      <c r="F12030">
        <v>1804.47998046875</v>
      </c>
      <c r="G12030">
        <v>515.739990234375</v>
      </c>
      <c r="H12030">
        <v>1984.86999511718</v>
      </c>
      <c r="I12030">
        <v>3177.25</v>
      </c>
    </row>
    <row r="12031" spans="1:9" x14ac:dyDescent="0.4">
      <c r="A12031">
        <v>41589</v>
      </c>
      <c r="B12031">
        <v>14269.83984375</v>
      </c>
      <c r="C12031">
        <v>15783.099609375</v>
      </c>
      <c r="D12031">
        <v>3919.7900390625</v>
      </c>
      <c r="E12031">
        <v>4441.55126953125</v>
      </c>
      <c r="F12031">
        <v>1804.2099609375</v>
      </c>
      <c r="G12031">
        <v>502.94000244140602</v>
      </c>
      <c r="H12031">
        <v>1977.30004882812</v>
      </c>
      <c r="I12031">
        <v>3186.71997070312</v>
      </c>
    </row>
    <row r="12032" spans="1:9" x14ac:dyDescent="0.4">
      <c r="A12032">
        <v>41590</v>
      </c>
      <c r="B12032">
        <v>14588.6796875</v>
      </c>
      <c r="C12032">
        <v>15750.669921875</v>
      </c>
      <c r="D12032">
        <v>3919.919921875</v>
      </c>
      <c r="E12032">
        <v>4380.46923828125</v>
      </c>
      <c r="F12032">
        <v>1794.80004882812</v>
      </c>
      <c r="G12032">
        <v>510.73001098632801</v>
      </c>
      <c r="H12032">
        <v>1995.47998046875</v>
      </c>
      <c r="I12032">
        <v>3180.25</v>
      </c>
    </row>
    <row r="12033" spans="1:9" x14ac:dyDescent="0.4">
      <c r="A12033">
        <v>41591</v>
      </c>
      <c r="B12033">
        <v>14567.16015625</v>
      </c>
      <c r="C12033">
        <v>15821.6298828125</v>
      </c>
      <c r="D12033">
        <v>3965.580078125</v>
      </c>
      <c r="E12033">
        <v>4301.72412109375</v>
      </c>
      <c r="F12033">
        <v>1782.48999023437</v>
      </c>
      <c r="G12033">
        <v>505.600006103515</v>
      </c>
      <c r="H12033">
        <v>1963.56005859375</v>
      </c>
      <c r="I12033">
        <v>3166.73999023437</v>
      </c>
    </row>
    <row r="12034" spans="1:9" x14ac:dyDescent="0.4">
      <c r="A12034">
        <v>41592</v>
      </c>
      <c r="B12034">
        <v>14876.41015625</v>
      </c>
      <c r="C12034">
        <v>15876.2197265625</v>
      </c>
      <c r="D12034">
        <v>3972.73999023437</v>
      </c>
      <c r="E12034">
        <v>4367.201171875</v>
      </c>
      <c r="F12034">
        <v>1784.19995117187</v>
      </c>
      <c r="G12034">
        <v>511.75</v>
      </c>
      <c r="H12034">
        <v>1967.56005859375</v>
      </c>
      <c r="I12034">
        <v>3191.080078125</v>
      </c>
    </row>
    <row r="12035" spans="1:9" x14ac:dyDescent="0.4">
      <c r="A12035">
        <v>41593</v>
      </c>
      <c r="B12035">
        <v>15165.919921875</v>
      </c>
      <c r="C12035">
        <v>15961.7001953125</v>
      </c>
      <c r="D12035">
        <v>3985.96997070312</v>
      </c>
      <c r="E12035">
        <v>4335.27978515625</v>
      </c>
      <c r="F12035">
        <v>1789.86999511718</v>
      </c>
      <c r="G12035">
        <v>512.739990234375</v>
      </c>
      <c r="H12035">
        <v>2005.64001464843</v>
      </c>
      <c r="I12035">
        <v>3201.27001953125</v>
      </c>
    </row>
    <row r="12036" spans="1:9" x14ac:dyDescent="0.4">
      <c r="A12036">
        <v>41596</v>
      </c>
      <c r="B12036">
        <v>15164.2998046875</v>
      </c>
      <c r="C12036">
        <v>15976.01953125</v>
      </c>
      <c r="D12036">
        <v>3949.07006835937</v>
      </c>
      <c r="E12036">
        <v>4393.4208984375</v>
      </c>
      <c r="F12036">
        <v>1792.39001464843</v>
      </c>
      <c r="G12036">
        <v>509.54000854492102</v>
      </c>
      <c r="H12036">
        <v>2010.81005859375</v>
      </c>
      <c r="I12036">
        <v>3203.03002929687</v>
      </c>
    </row>
    <row r="12037" spans="1:9" x14ac:dyDescent="0.4">
      <c r="A12037">
        <v>41597</v>
      </c>
      <c r="B12037">
        <v>15126.5595703125</v>
      </c>
      <c r="C12037">
        <v>15967.0302734375</v>
      </c>
      <c r="D12037">
        <v>3931.55004882812</v>
      </c>
      <c r="E12037">
        <v>4398.1650390625</v>
      </c>
      <c r="F12037">
        <v>1807.16003417968</v>
      </c>
      <c r="G12037">
        <v>505.5</v>
      </c>
      <c r="H12037">
        <v>2031.64001464843</v>
      </c>
      <c r="I12037">
        <v>3192.080078125</v>
      </c>
    </row>
    <row r="12038" spans="1:9" x14ac:dyDescent="0.4">
      <c r="A12038">
        <v>41598</v>
      </c>
      <c r="B12038">
        <v>15076.080078125</v>
      </c>
      <c r="C12038">
        <v>15900.8203125</v>
      </c>
      <c r="D12038">
        <v>3921.27001953125</v>
      </c>
      <c r="E12038">
        <v>4350.61669921875</v>
      </c>
      <c r="F12038">
        <v>1798.68994140625</v>
      </c>
      <c r="G12038">
        <v>504.16000366210898</v>
      </c>
      <c r="H12038">
        <v>2017.23999023437</v>
      </c>
      <c r="I12038">
        <v>3184.22998046875</v>
      </c>
    </row>
    <row r="12039" spans="1:9" x14ac:dyDescent="0.4">
      <c r="A12039">
        <v>41599</v>
      </c>
      <c r="B12039">
        <v>15365.599609375</v>
      </c>
      <c r="C12039">
        <v>16009.990234375</v>
      </c>
      <c r="D12039">
        <v>3969.15991210937</v>
      </c>
      <c r="E12039">
        <v>4326.03662109375</v>
      </c>
      <c r="F12039">
        <v>1794.65002441406</v>
      </c>
      <c r="G12039">
        <v>501.04998779296801</v>
      </c>
      <c r="H12039">
        <v>1993.78002929687</v>
      </c>
      <c r="I12039">
        <v>3172.3798828125</v>
      </c>
    </row>
    <row r="12040" spans="1:9" x14ac:dyDescent="0.4">
      <c r="A12040">
        <v>41600</v>
      </c>
      <c r="B12040">
        <v>15381.7197265625</v>
      </c>
      <c r="C12040">
        <v>16064.76953125</v>
      </c>
      <c r="D12040">
        <v>3991.64990234375</v>
      </c>
      <c r="E12040">
        <v>4317.79150390625</v>
      </c>
      <c r="F12040">
        <v>1794.52001953125</v>
      </c>
      <c r="G12040">
        <v>504.05999755859301</v>
      </c>
      <c r="H12040">
        <v>2006.22998046875</v>
      </c>
      <c r="I12040">
        <v>3172.85009765625</v>
      </c>
    </row>
    <row r="12041" spans="1:9" x14ac:dyDescent="0.4">
      <c r="A12041">
        <v>41603</v>
      </c>
      <c r="B12041">
        <v>15619.1298828125</v>
      </c>
      <c r="C12041">
        <v>16072.5400390625</v>
      </c>
      <c r="D12041">
        <v>3994.57006835937</v>
      </c>
      <c r="E12041">
        <v>4334.634765625</v>
      </c>
      <c r="F12041">
        <v>1797.96997070312</v>
      </c>
      <c r="G12041">
        <v>507.760009765625</v>
      </c>
      <c r="H12041">
        <v>2015.97998046875</v>
      </c>
      <c r="I12041">
        <v>3180.64990234375</v>
      </c>
    </row>
    <row r="12042" spans="1:9" x14ac:dyDescent="0.4">
      <c r="A12042">
        <v>41604</v>
      </c>
      <c r="B12042">
        <v>15515.240234375</v>
      </c>
      <c r="C12042">
        <v>16072.7998046875</v>
      </c>
      <c r="D12042">
        <v>4017.75</v>
      </c>
      <c r="E12042">
        <v>4235.09619140625</v>
      </c>
      <c r="F12042">
        <v>1798.13000488281</v>
      </c>
      <c r="G12042">
        <v>510.54000854492102</v>
      </c>
      <c r="H12042">
        <v>2022.64001464843</v>
      </c>
      <c r="I12042">
        <v>3173.51000976562</v>
      </c>
    </row>
    <row r="12043" spans="1:9" x14ac:dyDescent="0.4">
      <c r="A12043">
        <v>41605</v>
      </c>
      <c r="B12043">
        <v>15449.6298828125</v>
      </c>
      <c r="C12043">
        <v>16097.330078125</v>
      </c>
      <c r="D12043">
        <v>4044.75</v>
      </c>
      <c r="E12043">
        <v>4251.32373046875</v>
      </c>
      <c r="F12043">
        <v>1798.4599609375</v>
      </c>
      <c r="G12043">
        <v>511.64999389648398</v>
      </c>
      <c r="H12043">
        <v>2028.81005859375</v>
      </c>
      <c r="I12043">
        <v>3172.06005859375</v>
      </c>
    </row>
    <row r="12044" spans="1:9" x14ac:dyDescent="0.4">
      <c r="A12044">
        <v>41606</v>
      </c>
      <c r="B12044">
        <v>15727.1201171875</v>
      </c>
      <c r="E12044">
        <v>4233.759765625</v>
      </c>
      <c r="F12044">
        <v>1807.59997558593</v>
      </c>
      <c r="G12044">
        <v>515.52001953125</v>
      </c>
      <c r="H12044">
        <v>2045.77001953125</v>
      </c>
      <c r="I12044">
        <v>3186.3701171875</v>
      </c>
    </row>
    <row r="12045" spans="1:9" x14ac:dyDescent="0.4">
      <c r="A12045">
        <v>41607</v>
      </c>
      <c r="B12045">
        <v>15661.8701171875</v>
      </c>
      <c r="C12045">
        <v>16086.41015625</v>
      </c>
      <c r="D12045">
        <v>4059.88989257812</v>
      </c>
      <c r="E12045">
        <v>4256.2705078125</v>
      </c>
      <c r="F12045">
        <v>1812.71997070312</v>
      </c>
      <c r="G12045">
        <v>517.05999755859295</v>
      </c>
      <c r="H12045">
        <v>2044.86999511718</v>
      </c>
      <c r="I12045">
        <v>3176.35009765625</v>
      </c>
    </row>
    <row r="12046" spans="1:9" x14ac:dyDescent="0.4">
      <c r="A12046">
        <v>41610</v>
      </c>
      <c r="B12046">
        <v>15655.0703125</v>
      </c>
      <c r="C12046">
        <v>16008.76953125</v>
      </c>
      <c r="D12046">
        <v>4045.26000976562</v>
      </c>
      <c r="E12046">
        <v>4321.80859375</v>
      </c>
      <c r="F12046">
        <v>1818.15002441406</v>
      </c>
      <c r="G12046">
        <v>512.69000244140602</v>
      </c>
      <c r="H12046">
        <v>2030.78002929687</v>
      </c>
      <c r="I12046">
        <v>3188.76000976562</v>
      </c>
    </row>
    <row r="12047" spans="1:9" x14ac:dyDescent="0.4">
      <c r="A12047">
        <v>41611</v>
      </c>
      <c r="B12047">
        <v>15749.66015625</v>
      </c>
      <c r="C12047">
        <v>15914.6201171875</v>
      </c>
      <c r="D12047">
        <v>4037.19995117187</v>
      </c>
      <c r="E12047">
        <v>4288.59716796875</v>
      </c>
      <c r="F12047">
        <v>1824.2900390625</v>
      </c>
      <c r="G12047">
        <v>508.16000366210898</v>
      </c>
      <c r="H12047">
        <v>2009.35998535156</v>
      </c>
      <c r="I12047">
        <v>3187.669921875</v>
      </c>
    </row>
    <row r="12048" spans="1:9" x14ac:dyDescent="0.4">
      <c r="A12048">
        <v>41612</v>
      </c>
      <c r="B12048">
        <v>15407.9404296875</v>
      </c>
      <c r="C12048">
        <v>15889.76953125</v>
      </c>
      <c r="D12048">
        <v>4038</v>
      </c>
      <c r="E12048">
        <v>4241.13671875</v>
      </c>
      <c r="F12048">
        <v>1821.90002441406</v>
      </c>
      <c r="G12048">
        <v>506.27999877929602</v>
      </c>
      <c r="H12048">
        <v>1986.80004882812</v>
      </c>
      <c r="I12048">
        <v>3160.69995117187</v>
      </c>
    </row>
    <row r="12049" spans="1:9" x14ac:dyDescent="0.4">
      <c r="A12049">
        <v>41613</v>
      </c>
      <c r="B12049">
        <v>15177.490234375</v>
      </c>
      <c r="C12049">
        <v>15821.509765625</v>
      </c>
      <c r="D12049">
        <v>4033.169921875</v>
      </c>
      <c r="E12049">
        <v>4216.72998046875</v>
      </c>
      <c r="F12049">
        <v>1824.85998535156</v>
      </c>
      <c r="G12049">
        <v>506.32000732421801</v>
      </c>
      <c r="H12049">
        <v>1984.77001953125</v>
      </c>
      <c r="I12049">
        <v>3124.3798828125</v>
      </c>
    </row>
    <row r="12050" spans="1:9" x14ac:dyDescent="0.4">
      <c r="A12050">
        <v>41614</v>
      </c>
      <c r="B12050">
        <v>15299.8603515625</v>
      </c>
      <c r="C12050">
        <v>16020.2001953125</v>
      </c>
      <c r="D12050">
        <v>4062.52001953125</v>
      </c>
      <c r="E12050">
        <v>4180.62548828125</v>
      </c>
      <c r="F12050">
        <v>1826.94995117187</v>
      </c>
      <c r="G12050">
        <v>506.32000732421801</v>
      </c>
      <c r="H12050">
        <v>1980.41003417968</v>
      </c>
      <c r="I12050">
        <v>3114.169921875</v>
      </c>
    </row>
    <row r="12051" spans="1:9" x14ac:dyDescent="0.4">
      <c r="A12051">
        <v>41617</v>
      </c>
      <c r="B12051">
        <v>15650.2099609375</v>
      </c>
      <c r="C12051">
        <v>16025.5302734375</v>
      </c>
      <c r="D12051">
        <v>4068.75</v>
      </c>
      <c r="E12051">
        <v>4214.177734375</v>
      </c>
      <c r="F12051">
        <v>1841.86999511718</v>
      </c>
      <c r="G12051">
        <v>502.23001098632801</v>
      </c>
      <c r="H12051">
        <v>2000.38000488281</v>
      </c>
      <c r="I12051">
        <v>3113.63989257812</v>
      </c>
    </row>
    <row r="12052" spans="1:9" x14ac:dyDescent="0.4">
      <c r="A12052">
        <v>41618</v>
      </c>
      <c r="B12052">
        <v>15611.3095703125</v>
      </c>
      <c r="C12052">
        <v>15973.1298828125</v>
      </c>
      <c r="D12052">
        <v>4060.48999023437</v>
      </c>
      <c r="E12052">
        <v>4275.51171875</v>
      </c>
      <c r="F12052">
        <v>1843.84997558593</v>
      </c>
      <c r="G12052">
        <v>497.72000122070301</v>
      </c>
      <c r="H12052">
        <v>1993.44995117187</v>
      </c>
      <c r="I12052">
        <v>3081.71997070312</v>
      </c>
    </row>
    <row r="12053" spans="1:9" x14ac:dyDescent="0.4">
      <c r="A12053">
        <v>41619</v>
      </c>
      <c r="B12053">
        <v>15515.0595703125</v>
      </c>
      <c r="C12053">
        <v>15843.5302734375</v>
      </c>
      <c r="D12053">
        <v>4003.81005859375</v>
      </c>
      <c r="E12053">
        <v>4271.57666015625</v>
      </c>
      <c r="F12053">
        <v>1842.81994628906</v>
      </c>
      <c r="G12053">
        <v>494.77999877929602</v>
      </c>
      <c r="H12053">
        <v>1977.96997070312</v>
      </c>
      <c r="I12053">
        <v>3060.73999023437</v>
      </c>
    </row>
    <row r="12054" spans="1:9" x14ac:dyDescent="0.4">
      <c r="A12054">
        <v>41620</v>
      </c>
      <c r="B12054">
        <v>15341.8203125</v>
      </c>
      <c r="C12054">
        <v>15739.4296875</v>
      </c>
      <c r="D12054">
        <v>3998.39990234375</v>
      </c>
      <c r="E12054">
        <v>4212.0537109375</v>
      </c>
      <c r="F12054">
        <v>1833.86999511718</v>
      </c>
      <c r="G12054">
        <v>495.64001464843699</v>
      </c>
      <c r="H12054">
        <v>1967.93005371093</v>
      </c>
      <c r="I12054">
        <v>3059.0400390625</v>
      </c>
    </row>
    <row r="12055" spans="1:9" x14ac:dyDescent="0.4">
      <c r="A12055">
        <v>41621</v>
      </c>
      <c r="B12055">
        <v>15403.1103515625</v>
      </c>
      <c r="C12055">
        <v>15755.3603515625</v>
      </c>
      <c r="D12055">
        <v>4000.97998046875</v>
      </c>
      <c r="E12055">
        <v>4174.66748046875</v>
      </c>
      <c r="F12055">
        <v>1840.34997558593</v>
      </c>
      <c r="G12055">
        <v>494.35998535156199</v>
      </c>
      <c r="H12055">
        <v>1962.91003417968</v>
      </c>
      <c r="I12055">
        <v>3066.02001953125</v>
      </c>
    </row>
    <row r="12056" spans="1:9" x14ac:dyDescent="0.4">
      <c r="A12056">
        <v>41624</v>
      </c>
      <c r="B12056">
        <v>15152.91015625</v>
      </c>
      <c r="C12056">
        <v>15884.5703125</v>
      </c>
      <c r="D12056">
        <v>4029.52001953125</v>
      </c>
      <c r="E12056">
        <v>4125.79541015625</v>
      </c>
      <c r="F12056">
        <v>1837.88000488281</v>
      </c>
      <c r="G12056">
        <v>488.19000244140602</v>
      </c>
      <c r="H12056">
        <v>1961.15002441406</v>
      </c>
      <c r="I12056">
        <v>3053.77001953125</v>
      </c>
    </row>
    <row r="12057" spans="1:9" x14ac:dyDescent="0.4">
      <c r="A12057">
        <v>41625</v>
      </c>
      <c r="B12057">
        <v>15278.6298828125</v>
      </c>
      <c r="C12057">
        <v>15875.259765625</v>
      </c>
      <c r="D12057">
        <v>4023.67993164062</v>
      </c>
      <c r="E12057">
        <v>4182.18359375</v>
      </c>
      <c r="F12057">
        <v>1850.90002441406</v>
      </c>
      <c r="G12057">
        <v>486.14999389648398</v>
      </c>
      <c r="H12057">
        <v>1965.73999023437</v>
      </c>
      <c r="I12057">
        <v>3067.57006835937</v>
      </c>
    </row>
    <row r="12058" spans="1:9" x14ac:dyDescent="0.4">
      <c r="A12058">
        <v>41626</v>
      </c>
      <c r="B12058">
        <v>15587.7998046875</v>
      </c>
      <c r="C12058">
        <v>16167.9697265625</v>
      </c>
      <c r="D12058">
        <v>4070.06005859375</v>
      </c>
      <c r="E12058">
        <v>4196.119140625</v>
      </c>
      <c r="F12058">
        <v>1847.5</v>
      </c>
      <c r="G12058">
        <v>485.64999389648398</v>
      </c>
      <c r="H12058">
        <v>1974.63000488281</v>
      </c>
      <c r="I12058">
        <v>3061.78002929687</v>
      </c>
    </row>
    <row r="12059" spans="1:9" x14ac:dyDescent="0.4">
      <c r="A12059">
        <v>41627</v>
      </c>
      <c r="B12059">
        <v>15859.2197265625</v>
      </c>
      <c r="C12059">
        <v>16179.080078125</v>
      </c>
      <c r="D12059">
        <v>4058.13989257812</v>
      </c>
      <c r="E12059">
        <v>4231.81494140625</v>
      </c>
      <c r="F12059">
        <v>1846.18005371093</v>
      </c>
      <c r="G12059">
        <v>484.17001342773398</v>
      </c>
      <c r="H12059">
        <v>1975.65002441406</v>
      </c>
      <c r="I12059">
        <v>3070.22998046875</v>
      </c>
    </row>
    <row r="12060" spans="1:9" x14ac:dyDescent="0.4">
      <c r="A12060">
        <v>41628</v>
      </c>
      <c r="B12060">
        <v>15870.419921875</v>
      </c>
      <c r="C12060">
        <v>16221.1396484375</v>
      </c>
      <c r="D12060">
        <v>4104.740234375</v>
      </c>
      <c r="E12060">
        <v>4195.39306640625</v>
      </c>
      <c r="F12060">
        <v>1838.03002929687</v>
      </c>
      <c r="G12060">
        <v>488.41000366210898</v>
      </c>
      <c r="H12060">
        <v>1983.34997558593</v>
      </c>
      <c r="I12060">
        <v>3094.47998046875</v>
      </c>
    </row>
    <row r="12061" spans="1:9" x14ac:dyDescent="0.4">
      <c r="A12061">
        <v>41632</v>
      </c>
      <c r="B12061">
        <v>15889.330078125</v>
      </c>
      <c r="C12061">
        <v>16357.5498046875</v>
      </c>
      <c r="D12061">
        <v>4155.419921875</v>
      </c>
      <c r="E12061">
        <v>4202.669921875</v>
      </c>
      <c r="F12061">
        <v>1835.48999023437</v>
      </c>
      <c r="G12061">
        <v>491.079986572265</v>
      </c>
      <c r="H12061">
        <v>2001.58996582031</v>
      </c>
      <c r="I12061">
        <v>3127.2900390625</v>
      </c>
    </row>
    <row r="12062" spans="1:9" x14ac:dyDescent="0.4">
      <c r="A12062">
        <v>41633</v>
      </c>
      <c r="B12062">
        <v>16009.990234375</v>
      </c>
    </row>
    <row r="12063" spans="1:9" x14ac:dyDescent="0.4">
      <c r="A12063">
        <v>41634</v>
      </c>
      <c r="B12063">
        <v>16174.4404296875</v>
      </c>
      <c r="C12063">
        <v>16479.880859375</v>
      </c>
      <c r="D12063">
        <v>4167.18017578125</v>
      </c>
      <c r="F12063">
        <v>1844.09997558593</v>
      </c>
      <c r="G12063">
        <v>488.86999511718699</v>
      </c>
      <c r="H12063">
        <v>1999.30004882812</v>
      </c>
      <c r="I12063">
        <v>3134.36010742187</v>
      </c>
    </row>
    <row r="12064" spans="1:9" x14ac:dyDescent="0.4">
      <c r="A12064">
        <v>41635</v>
      </c>
      <c r="B12064">
        <v>16178.9404296875</v>
      </c>
      <c r="C12064">
        <v>16478.41015625</v>
      </c>
      <c r="D12064">
        <v>4156.58984375</v>
      </c>
      <c r="E12064">
        <v>4212.81591796875</v>
      </c>
      <c r="F12064">
        <v>1861.06005859375</v>
      </c>
      <c r="G12064">
        <v>496.76998901367102</v>
      </c>
      <c r="H12064">
        <v>2002.28002929687</v>
      </c>
      <c r="I12064">
        <v>3149.76000976562</v>
      </c>
    </row>
    <row r="12065" spans="1:9" x14ac:dyDescent="0.4">
      <c r="A12065">
        <v>41638</v>
      </c>
      <c r="B12065">
        <v>16291.3095703125</v>
      </c>
      <c r="C12065">
        <v>16504.2890625</v>
      </c>
      <c r="D12065">
        <v>4154.2001953125</v>
      </c>
      <c r="E12065">
        <v>4274.01025390625</v>
      </c>
      <c r="F12065">
        <v>1872.52001953125</v>
      </c>
      <c r="G12065">
        <v>499.989990234375</v>
      </c>
      <c r="H12065">
        <v>2011.33996582031</v>
      </c>
      <c r="I12065">
        <v>3153.2900390625</v>
      </c>
    </row>
    <row r="12066" spans="1:9" x14ac:dyDescent="0.4">
      <c r="A12066">
        <v>41645</v>
      </c>
      <c r="B12066">
        <v>15908.8798828125</v>
      </c>
      <c r="C12066">
        <v>16425.099609375</v>
      </c>
      <c r="D12066">
        <v>4113.68017578125</v>
      </c>
      <c r="E12066">
        <v>4202.64501953125</v>
      </c>
      <c r="F12066">
        <v>1829.18005371093</v>
      </c>
      <c r="G12066">
        <v>500.61999511718699</v>
      </c>
      <c r="H12066">
        <v>1953.28002929687</v>
      </c>
      <c r="I12066">
        <v>3123.82006835937</v>
      </c>
    </row>
    <row r="12067" spans="1:9" x14ac:dyDescent="0.4">
      <c r="A12067">
        <v>41646</v>
      </c>
      <c r="B12067">
        <v>15814.3701171875</v>
      </c>
      <c r="C12067">
        <v>16530.939453125</v>
      </c>
      <c r="D12067">
        <v>4153.18017578125</v>
      </c>
      <c r="E12067">
        <v>4175.6435546875</v>
      </c>
      <c r="F12067">
        <v>1825.10998535156</v>
      </c>
      <c r="G12067">
        <v>504.85998535156199</v>
      </c>
      <c r="H12067">
        <v>1959.43994140625</v>
      </c>
      <c r="I12067">
        <v>3120.8798828125</v>
      </c>
    </row>
    <row r="12068" spans="1:9" x14ac:dyDescent="0.4">
      <c r="A12068">
        <v>41647</v>
      </c>
      <c r="B12068">
        <v>16121.4501953125</v>
      </c>
      <c r="C12068">
        <v>16462.740234375</v>
      </c>
      <c r="D12068">
        <v>4165.60986328125</v>
      </c>
      <c r="E12068">
        <v>4200.42919921875</v>
      </c>
      <c r="F12068">
        <v>1831.30004882812</v>
      </c>
      <c r="G12068">
        <v>509.77999877929602</v>
      </c>
      <c r="H12068">
        <v>1958.9599609375</v>
      </c>
      <c r="I12068">
        <v>3150.64990234375</v>
      </c>
    </row>
    <row r="12069" spans="1:9" x14ac:dyDescent="0.4">
      <c r="A12069">
        <v>41648</v>
      </c>
      <c r="B12069">
        <v>15880.330078125</v>
      </c>
      <c r="C12069">
        <v>16444.759765625</v>
      </c>
      <c r="D12069">
        <v>4156.18994140625</v>
      </c>
      <c r="E12069">
        <v>4201.05419921875</v>
      </c>
      <c r="F12069">
        <v>1828.2099609375</v>
      </c>
      <c r="G12069">
        <v>511.600006103515</v>
      </c>
      <c r="H12069">
        <v>1946.10998535156</v>
      </c>
      <c r="I12069">
        <v>3145.40991210937</v>
      </c>
    </row>
    <row r="12070" spans="1:9" x14ac:dyDescent="0.4">
      <c r="A12070">
        <v>41649</v>
      </c>
      <c r="B12070">
        <v>15912.0595703125</v>
      </c>
      <c r="C12070">
        <v>16437.05078125</v>
      </c>
      <c r="D12070">
        <v>4174.669921875</v>
      </c>
      <c r="E12070">
        <v>4254.8056640625</v>
      </c>
      <c r="F12070">
        <v>1826.60998535156</v>
      </c>
      <c r="G12070">
        <v>510.19000244140602</v>
      </c>
      <c r="H12070">
        <v>1938.5400390625</v>
      </c>
      <c r="I12070">
        <v>3143.8701171875</v>
      </c>
    </row>
    <row r="12071" spans="1:9" x14ac:dyDescent="0.4">
      <c r="A12071">
        <v>41653</v>
      </c>
      <c r="B12071">
        <v>15422.400390625</v>
      </c>
      <c r="C12071">
        <v>16373.8603515625</v>
      </c>
      <c r="D12071">
        <v>4183.02001953125</v>
      </c>
      <c r="G12071">
        <v>512.27001953125</v>
      </c>
      <c r="H12071">
        <v>1946.06994628906</v>
      </c>
      <c r="I12071">
        <v>3123.75</v>
      </c>
    </row>
    <row r="12072" spans="1:9" x14ac:dyDescent="0.4">
      <c r="A12072">
        <v>41654</v>
      </c>
      <c r="B12072">
        <v>15808.73046875</v>
      </c>
      <c r="C12072">
        <v>16481.939453125</v>
      </c>
      <c r="D12072">
        <v>4214.8798828125</v>
      </c>
      <c r="E12072">
        <v>4441.42138671875</v>
      </c>
      <c r="F12072">
        <v>1824.03002929687</v>
      </c>
      <c r="G12072">
        <v>515.969970703125</v>
      </c>
      <c r="H12072">
        <v>1953.28002929687</v>
      </c>
      <c r="I12072">
        <v>3143.25</v>
      </c>
    </row>
    <row r="12073" spans="1:9" x14ac:dyDescent="0.4">
      <c r="A12073">
        <v>41655</v>
      </c>
      <c r="B12073">
        <v>15747.2001953125</v>
      </c>
      <c r="C12073">
        <v>16417.009765625</v>
      </c>
      <c r="D12073">
        <v>4218.68994140625</v>
      </c>
      <c r="E12073">
        <v>4412.3173828125</v>
      </c>
      <c r="F12073">
        <v>1813.01000976562</v>
      </c>
      <c r="G12073">
        <v>517.83001708984295</v>
      </c>
      <c r="H12073">
        <v>1957.31994628906</v>
      </c>
      <c r="I12073">
        <v>3140.43994140625</v>
      </c>
    </row>
    <row r="12074" spans="1:9" x14ac:dyDescent="0.4">
      <c r="A12074">
        <v>41656</v>
      </c>
      <c r="B12074">
        <v>15734.4599609375</v>
      </c>
      <c r="C12074">
        <v>16458.560546875</v>
      </c>
      <c r="D12074">
        <v>4197.580078125</v>
      </c>
      <c r="E12074">
        <v>4412.056640625</v>
      </c>
      <c r="G12074">
        <v>518.09997558593705</v>
      </c>
      <c r="H12074">
        <v>1944.47998046875</v>
      </c>
      <c r="I12074">
        <v>3147.330078125</v>
      </c>
    </row>
    <row r="12075" spans="1:9" x14ac:dyDescent="0.4">
      <c r="A12075">
        <v>41659</v>
      </c>
      <c r="B12075">
        <v>15641.6796875</v>
      </c>
      <c r="E12075">
        <v>4431.3994140625</v>
      </c>
      <c r="F12075">
        <v>1807.58996582031</v>
      </c>
      <c r="G12075">
        <v>519.989990234375</v>
      </c>
      <c r="H12075">
        <v>1953.78002929687</v>
      </c>
      <c r="I12075">
        <v>3128.7900390625</v>
      </c>
    </row>
    <row r="12076" spans="1:9" x14ac:dyDescent="0.4">
      <c r="A12076">
        <v>41660</v>
      </c>
      <c r="B12076">
        <v>15795.9599609375</v>
      </c>
      <c r="C12076">
        <v>16414.439453125</v>
      </c>
      <c r="D12076">
        <v>4225.759765625</v>
      </c>
      <c r="E12076">
        <v>4452.326171875</v>
      </c>
      <c r="F12076">
        <v>1815.33996582031</v>
      </c>
      <c r="G12076">
        <v>520.989990234375</v>
      </c>
      <c r="H12076">
        <v>1963.89001464843</v>
      </c>
      <c r="I12076">
        <v>3133.76000976562</v>
      </c>
    </row>
    <row r="12077" spans="1:9" x14ac:dyDescent="0.4">
      <c r="A12077">
        <v>41661</v>
      </c>
      <c r="B12077">
        <v>15820.9599609375</v>
      </c>
      <c r="C12077">
        <v>16373.33984375</v>
      </c>
      <c r="D12077">
        <v>4243</v>
      </c>
      <c r="E12077">
        <v>4477.314453125</v>
      </c>
      <c r="F12077">
        <v>1814.09997558593</v>
      </c>
      <c r="G12077">
        <v>523.07000732421795</v>
      </c>
      <c r="H12077">
        <v>1970.42004394531</v>
      </c>
      <c r="I12077">
        <v>3133.73999023437</v>
      </c>
    </row>
    <row r="12078" spans="1:9" x14ac:dyDescent="0.4">
      <c r="A12078">
        <v>41662</v>
      </c>
      <c r="B12078">
        <v>15695.8896484375</v>
      </c>
      <c r="C12078">
        <v>16197.349609375</v>
      </c>
      <c r="D12078">
        <v>4218.8798828125</v>
      </c>
      <c r="E12078">
        <v>4495.86669921875</v>
      </c>
      <c r="F12078">
        <v>1808.31005859375</v>
      </c>
      <c r="G12078">
        <v>522.719970703125</v>
      </c>
      <c r="H12078">
        <v>1947.58996582031</v>
      </c>
      <c r="I12078">
        <v>3100.23999023437</v>
      </c>
    </row>
    <row r="12079" spans="1:9" x14ac:dyDescent="0.4">
      <c r="A12079">
        <v>41663</v>
      </c>
      <c r="B12079">
        <v>15391.5595703125</v>
      </c>
      <c r="C12079">
        <v>15879.1103515625</v>
      </c>
      <c r="D12079">
        <v>4128.169921875</v>
      </c>
      <c r="E12079">
        <v>4437.169921875</v>
      </c>
      <c r="F12079">
        <v>1802.56994628906</v>
      </c>
      <c r="G12079">
        <v>520.30999755859295</v>
      </c>
      <c r="H12079">
        <v>1940.56005859375</v>
      </c>
      <c r="I12079">
        <v>3075.98999023437</v>
      </c>
    </row>
    <row r="12080" spans="1:9" x14ac:dyDescent="0.4">
      <c r="A12080">
        <v>41666</v>
      </c>
      <c r="B12080">
        <v>15005.73046875</v>
      </c>
      <c r="C12080">
        <v>15837.8798828125</v>
      </c>
      <c r="D12080">
        <v>4083.61010742187</v>
      </c>
      <c r="E12080">
        <v>4322.611328125</v>
      </c>
      <c r="F12080">
        <v>1778.88000488281</v>
      </c>
      <c r="G12080">
        <v>507.510009765625</v>
      </c>
      <c r="H12080">
        <v>1910.33996582031</v>
      </c>
      <c r="I12080">
        <v>3042.42993164062</v>
      </c>
    </row>
    <row r="12081" spans="1:9" x14ac:dyDescent="0.4">
      <c r="A12081">
        <v>41667</v>
      </c>
      <c r="B12081">
        <v>14980.16015625</v>
      </c>
      <c r="C12081">
        <v>15928.5595703125</v>
      </c>
      <c r="D12081">
        <v>4097.9599609375</v>
      </c>
      <c r="E12081">
        <v>4341.48193359375</v>
      </c>
      <c r="F12081">
        <v>1781.25</v>
      </c>
      <c r="G12081">
        <v>509.29000854492102</v>
      </c>
      <c r="H12081">
        <v>1916.93005371093</v>
      </c>
      <c r="I12081">
        <v>3062.40991210937</v>
      </c>
    </row>
    <row r="12082" spans="1:9" x14ac:dyDescent="0.4">
      <c r="A12082">
        <v>41668</v>
      </c>
      <c r="B12082">
        <v>15383.91015625</v>
      </c>
      <c r="C12082">
        <v>15738.7900390625</v>
      </c>
      <c r="D12082">
        <v>4051.42993164062</v>
      </c>
      <c r="E12082">
        <v>4417.1767578125</v>
      </c>
      <c r="F12082">
        <v>1789.22998046875</v>
      </c>
      <c r="G12082">
        <v>515.20001220703102</v>
      </c>
      <c r="H12082">
        <v>1941.15002441406</v>
      </c>
      <c r="I12082">
        <v>3047.92993164062</v>
      </c>
    </row>
    <row r="12083" spans="1:9" x14ac:dyDescent="0.4">
      <c r="A12083">
        <v>41669</v>
      </c>
      <c r="B12083">
        <v>15007.0595703125</v>
      </c>
      <c r="C12083">
        <v>15848.6103515625</v>
      </c>
      <c r="D12083">
        <v>4123.1298828125</v>
      </c>
      <c r="E12083">
        <v>4418.58447265625</v>
      </c>
      <c r="F12083">
        <v>1804.03002929687</v>
      </c>
      <c r="I12083">
        <v>3027.21997070312</v>
      </c>
    </row>
    <row r="12084" spans="1:9" x14ac:dyDescent="0.4">
      <c r="A12084">
        <v>41670</v>
      </c>
      <c r="B12084">
        <v>14914.5302734375</v>
      </c>
      <c r="C12084">
        <v>15698.849609375</v>
      </c>
      <c r="D12084">
        <v>4103.8798828125</v>
      </c>
    </row>
    <row r="12085" spans="1:9" x14ac:dyDescent="0.4">
      <c r="A12085">
        <v>41673</v>
      </c>
      <c r="B12085">
        <v>14619.1298828125</v>
      </c>
      <c r="C12085">
        <v>15372.7998046875</v>
      </c>
      <c r="D12085">
        <v>3996.9599609375</v>
      </c>
      <c r="E12085">
        <v>4386.087890625</v>
      </c>
      <c r="G12085">
        <v>513.61999511718705</v>
      </c>
      <c r="H12085">
        <v>1919.9599609375</v>
      </c>
      <c r="I12085">
        <v>2990.94995117187</v>
      </c>
    </row>
    <row r="12086" spans="1:9" x14ac:dyDescent="0.4">
      <c r="A12086">
        <v>41674</v>
      </c>
      <c r="B12086">
        <v>14008.4697265625</v>
      </c>
      <c r="C12086">
        <v>15445.240234375</v>
      </c>
      <c r="D12086">
        <v>4031.52001953125</v>
      </c>
      <c r="E12086">
        <v>4352.08642578125</v>
      </c>
      <c r="F12086">
        <v>1778.82995605468</v>
      </c>
      <c r="G12086">
        <v>507.55999755859301</v>
      </c>
      <c r="H12086">
        <v>1886.84997558593</v>
      </c>
      <c r="I12086">
        <v>2965.80004882812</v>
      </c>
    </row>
    <row r="12087" spans="1:9" x14ac:dyDescent="0.4">
      <c r="A12087">
        <v>41675</v>
      </c>
      <c r="B12087">
        <v>14180.3798828125</v>
      </c>
      <c r="C12087">
        <v>15440.23046875</v>
      </c>
      <c r="D12087">
        <v>4011.55004882812</v>
      </c>
      <c r="E12087">
        <v>4384.13916015625</v>
      </c>
      <c r="F12087">
        <v>1785.88000488281</v>
      </c>
      <c r="G12087">
        <v>505.61999511718699</v>
      </c>
      <c r="H12087">
        <v>1891.31994628906</v>
      </c>
      <c r="I12087">
        <v>2960.09008789062</v>
      </c>
    </row>
    <row r="12088" spans="1:9" x14ac:dyDescent="0.4">
      <c r="A12088">
        <v>41676</v>
      </c>
      <c r="B12088">
        <v>14155.1201171875</v>
      </c>
      <c r="C12088">
        <v>15628.5302734375</v>
      </c>
      <c r="D12088">
        <v>4057.1201171875</v>
      </c>
      <c r="E12088">
        <v>4424.53662109375</v>
      </c>
      <c r="F12088">
        <v>1797.90002441406</v>
      </c>
      <c r="G12088">
        <v>509.86999511718699</v>
      </c>
      <c r="H12088">
        <v>1907.89001464843</v>
      </c>
      <c r="I12088">
        <v>2988.27001953125</v>
      </c>
    </row>
    <row r="12089" spans="1:9" x14ac:dyDescent="0.4">
      <c r="A12089">
        <v>41677</v>
      </c>
      <c r="B12089">
        <v>14462.41015625</v>
      </c>
      <c r="C12089">
        <v>15794.080078125</v>
      </c>
      <c r="D12089">
        <v>4125.85986328125</v>
      </c>
      <c r="E12089">
        <v>4466.49072265625</v>
      </c>
      <c r="F12089">
        <v>1808.58996582031</v>
      </c>
      <c r="G12089">
        <v>514.45001220703102</v>
      </c>
      <c r="H12089">
        <v>1922.5</v>
      </c>
      <c r="I12089">
        <v>3013.13989257812</v>
      </c>
    </row>
    <row r="12090" spans="1:9" x14ac:dyDescent="0.4">
      <c r="A12090">
        <v>41680</v>
      </c>
      <c r="B12090">
        <v>14718.33984375</v>
      </c>
      <c r="C12090">
        <v>15801.7900390625</v>
      </c>
      <c r="D12090">
        <v>4148.169921875</v>
      </c>
      <c r="E12090">
        <v>4450.5751953125</v>
      </c>
      <c r="F12090">
        <v>1816.14001464843</v>
      </c>
      <c r="G12090">
        <v>518.469970703125</v>
      </c>
      <c r="H12090">
        <v>1923.30004882812</v>
      </c>
      <c r="I12090">
        <v>3017.19995117187</v>
      </c>
    </row>
    <row r="12091" spans="1:9" x14ac:dyDescent="0.4">
      <c r="A12091">
        <v>41682</v>
      </c>
      <c r="B12091">
        <v>14800.0595703125</v>
      </c>
      <c r="C12091">
        <v>15963.9404296875</v>
      </c>
      <c r="D12091">
        <v>4201.2900390625</v>
      </c>
      <c r="E12091">
        <v>4496.11083984375</v>
      </c>
      <c r="F12091">
        <v>1825.64001464843</v>
      </c>
      <c r="G12091">
        <v>520.64001464843705</v>
      </c>
      <c r="H12091">
        <v>1935.83996582031</v>
      </c>
      <c r="I12091">
        <v>3035.44995117187</v>
      </c>
    </row>
    <row r="12092" spans="1:9" x14ac:dyDescent="0.4">
      <c r="A12092">
        <v>41683</v>
      </c>
      <c r="B12092">
        <v>14534.740234375</v>
      </c>
      <c r="C12092">
        <v>16027.58984375</v>
      </c>
      <c r="D12092">
        <v>4240.669921875</v>
      </c>
      <c r="E12092">
        <v>4491.48486328125</v>
      </c>
      <c r="F12092">
        <v>1817.15002441406</v>
      </c>
      <c r="G12092">
        <v>521.82000732421795</v>
      </c>
      <c r="H12092">
        <v>1926.9599609375</v>
      </c>
      <c r="I12092">
        <v>3039.89990234375</v>
      </c>
    </row>
    <row r="12093" spans="1:9" x14ac:dyDescent="0.4">
      <c r="A12093">
        <v>41684</v>
      </c>
      <c r="B12093">
        <v>14313.0302734375</v>
      </c>
      <c r="C12093">
        <v>16154.3896484375</v>
      </c>
      <c r="D12093">
        <v>4244.02001953125</v>
      </c>
      <c r="E12093">
        <v>4507.86865234375</v>
      </c>
      <c r="F12093">
        <v>1819.36999511718</v>
      </c>
      <c r="G12093">
        <v>522.58001708984295</v>
      </c>
      <c r="H12093">
        <v>1940.28002929687</v>
      </c>
      <c r="I12093">
        <v>3038.7099609375</v>
      </c>
    </row>
    <row r="12094" spans="1:9" x14ac:dyDescent="0.4">
      <c r="A12094">
        <v>41687</v>
      </c>
      <c r="B12094">
        <v>14393.1103515625</v>
      </c>
      <c r="E12094">
        <v>4555.19091796875</v>
      </c>
      <c r="F12094">
        <v>1827.47998046875</v>
      </c>
      <c r="G12094">
        <v>522</v>
      </c>
      <c r="H12094">
        <v>1946.35998535156</v>
      </c>
      <c r="I12094">
        <v>3069.28002929687</v>
      </c>
    </row>
    <row r="12095" spans="1:9" x14ac:dyDescent="0.4">
      <c r="A12095">
        <v>41688</v>
      </c>
      <c r="B12095">
        <v>14843.240234375</v>
      </c>
      <c r="C12095">
        <v>16130.400390625</v>
      </c>
      <c r="D12095">
        <v>4272.77978515625</v>
      </c>
      <c r="E12095">
        <v>4556.013671875</v>
      </c>
      <c r="F12095">
        <v>1825.23999023437</v>
      </c>
      <c r="G12095">
        <v>525.41998291015602</v>
      </c>
      <c r="H12095">
        <v>1946.91003417968</v>
      </c>
      <c r="I12095">
        <v>3070.78002929687</v>
      </c>
    </row>
    <row r="12096" spans="1:9" x14ac:dyDescent="0.4">
      <c r="A12096">
        <v>41689</v>
      </c>
      <c r="B12096">
        <v>14766.5302734375</v>
      </c>
      <c r="C12096">
        <v>16040.5595703125</v>
      </c>
      <c r="D12096">
        <v>4237.9501953125</v>
      </c>
      <c r="E12096">
        <v>4592.47216796875</v>
      </c>
      <c r="F12096">
        <v>1829.44995117187</v>
      </c>
      <c r="G12096">
        <v>529.86999511718705</v>
      </c>
      <c r="H12096">
        <v>1942.93005371093</v>
      </c>
      <c r="I12096">
        <v>3088.7900390625</v>
      </c>
    </row>
    <row r="12097" spans="1:9" x14ac:dyDescent="0.4">
      <c r="A12097">
        <v>41690</v>
      </c>
      <c r="B12097">
        <v>14449.1796875</v>
      </c>
      <c r="C12097">
        <v>16133.23046875</v>
      </c>
      <c r="D12097">
        <v>4267.5498046875</v>
      </c>
      <c r="E12097">
        <v>4598.04248046875</v>
      </c>
      <c r="F12097">
        <v>1827.81005859375</v>
      </c>
      <c r="G12097">
        <v>525.69000244140602</v>
      </c>
      <c r="H12097">
        <v>1930.56994628906</v>
      </c>
      <c r="I12097">
        <v>3086.63989257812</v>
      </c>
    </row>
    <row r="12098" spans="1:9" x14ac:dyDescent="0.4">
      <c r="A12098">
        <v>41691</v>
      </c>
      <c r="B12098">
        <v>14865.669921875</v>
      </c>
      <c r="C12098">
        <v>16103.2998046875</v>
      </c>
      <c r="D12098">
        <v>4263.41015625</v>
      </c>
      <c r="E12098">
        <v>4645.9716796875</v>
      </c>
      <c r="F12098">
        <v>1830.73999023437</v>
      </c>
      <c r="G12098">
        <v>528.510009765625</v>
      </c>
      <c r="H12098">
        <v>1957.82995605468</v>
      </c>
      <c r="I12098">
        <v>3099.92993164062</v>
      </c>
    </row>
    <row r="12099" spans="1:9" x14ac:dyDescent="0.4">
      <c r="A12099">
        <v>41694</v>
      </c>
      <c r="B12099">
        <v>14837.6796875</v>
      </c>
      <c r="C12099">
        <v>16207.1396484375</v>
      </c>
      <c r="D12099">
        <v>4292.97021484375</v>
      </c>
      <c r="E12099">
        <v>4623.39453125</v>
      </c>
      <c r="F12099">
        <v>1828.68005371093</v>
      </c>
      <c r="G12099">
        <v>526.34002685546795</v>
      </c>
      <c r="H12099">
        <v>1949.05004882812</v>
      </c>
      <c r="I12099">
        <v>3105.84008789062</v>
      </c>
    </row>
    <row r="12100" spans="1:9" x14ac:dyDescent="0.4">
      <c r="A12100">
        <v>41695</v>
      </c>
      <c r="B12100">
        <v>15051.599609375</v>
      </c>
      <c r="C12100">
        <v>16179.66015625</v>
      </c>
      <c r="D12100">
        <v>4287.58984375</v>
      </c>
      <c r="E12100">
        <v>4577.11279296875</v>
      </c>
      <c r="F12100">
        <v>1833.75</v>
      </c>
      <c r="G12100">
        <v>528.60998535156205</v>
      </c>
      <c r="H12100">
        <v>1964.85998535156</v>
      </c>
      <c r="I12100">
        <v>3103.6201171875</v>
      </c>
    </row>
    <row r="12101" spans="1:9" x14ac:dyDescent="0.4">
      <c r="A12101">
        <v>41696</v>
      </c>
      <c r="B12101">
        <v>14970.9697265625</v>
      </c>
      <c r="C12101">
        <v>16198.41015625</v>
      </c>
      <c r="D12101">
        <v>4292.06005859375</v>
      </c>
      <c r="E12101">
        <v>4532.54345703125</v>
      </c>
      <c r="F12101">
        <v>1822.55004882812</v>
      </c>
      <c r="G12101">
        <v>529.22998046875</v>
      </c>
      <c r="H12101">
        <v>1970.77001953125</v>
      </c>
      <c r="I12101">
        <v>3088.25</v>
      </c>
    </row>
    <row r="12102" spans="1:9" x14ac:dyDescent="0.4">
      <c r="A12102">
        <v>41697</v>
      </c>
      <c r="B12102">
        <v>14923.1103515625</v>
      </c>
      <c r="C12102">
        <v>16272.650390625</v>
      </c>
      <c r="D12102">
        <v>4318.93017578125</v>
      </c>
      <c r="E12102">
        <v>4568.76220703125</v>
      </c>
      <c r="F12102">
        <v>1831.66003417968</v>
      </c>
      <c r="G12102">
        <v>528.36999511718705</v>
      </c>
      <c r="H12102">
        <v>1978.43005371093</v>
      </c>
      <c r="I12102">
        <v>3096.73999023437</v>
      </c>
    </row>
    <row r="12103" spans="1:9" x14ac:dyDescent="0.4">
      <c r="A12103">
        <v>41698</v>
      </c>
      <c r="B12103">
        <v>14841.0703125</v>
      </c>
      <c r="C12103">
        <v>16321.7099609375</v>
      </c>
      <c r="D12103">
        <v>4308.1201171875</v>
      </c>
      <c r="E12103">
        <v>4620.0361328125</v>
      </c>
      <c r="F12103">
        <v>1835.66003417968</v>
      </c>
      <c r="G12103">
        <v>528.96002197265602</v>
      </c>
      <c r="H12103">
        <v>1979.98999023437</v>
      </c>
      <c r="I12103">
        <v>3110.78002929687</v>
      </c>
    </row>
    <row r="12104" spans="1:9" x14ac:dyDescent="0.4">
      <c r="A12104">
        <v>41701</v>
      </c>
      <c r="B12104">
        <v>14652.23046875</v>
      </c>
      <c r="C12104">
        <v>16168.0302734375</v>
      </c>
      <c r="D12104">
        <v>4277.2998046875</v>
      </c>
      <c r="E12104">
        <v>4584.0263671875</v>
      </c>
      <c r="F12104">
        <v>1824.68994140625</v>
      </c>
      <c r="G12104">
        <v>529.85998535156205</v>
      </c>
      <c r="H12104">
        <v>1964.68994140625</v>
      </c>
      <c r="I12104">
        <v>3087.46997070312</v>
      </c>
    </row>
    <row r="12105" spans="1:9" x14ac:dyDescent="0.4">
      <c r="A12105">
        <v>41702</v>
      </c>
      <c r="B12105">
        <v>14721.48046875</v>
      </c>
      <c r="C12105">
        <v>16395.880859375</v>
      </c>
      <c r="D12105">
        <v>4351.97021484375</v>
      </c>
      <c r="E12105">
        <v>4601.10546875</v>
      </c>
      <c r="F12105">
        <v>1826.4599609375</v>
      </c>
      <c r="G12105">
        <v>531.53997802734295</v>
      </c>
      <c r="H12105">
        <v>1954.10998535156</v>
      </c>
      <c r="I12105">
        <v>3104.7099609375</v>
      </c>
    </row>
    <row r="12106" spans="1:9" x14ac:dyDescent="0.4">
      <c r="A12106">
        <v>41703</v>
      </c>
      <c r="B12106">
        <v>14897.6298828125</v>
      </c>
      <c r="C12106">
        <v>16360.1796875</v>
      </c>
      <c r="D12106">
        <v>4357.97021484375</v>
      </c>
      <c r="E12106">
        <v>4658.99072265625</v>
      </c>
      <c r="F12106">
        <v>1829.10998535156</v>
      </c>
      <c r="G12106">
        <v>536.77001953125</v>
      </c>
      <c r="H12106">
        <v>1971.23999023437</v>
      </c>
      <c r="I12106">
        <v>3116.63989257812</v>
      </c>
    </row>
    <row r="12107" spans="1:9" x14ac:dyDescent="0.4">
      <c r="A12107">
        <v>41704</v>
      </c>
      <c r="B12107">
        <v>15134.75</v>
      </c>
      <c r="C12107">
        <v>16421.890625</v>
      </c>
      <c r="D12107">
        <v>4352.1298828125</v>
      </c>
      <c r="E12107">
        <v>4687.67431640625</v>
      </c>
      <c r="F12107">
        <v>1838.68994140625</v>
      </c>
      <c r="G12107">
        <v>540.33001708984295</v>
      </c>
      <c r="H12107">
        <v>1975.61999511718</v>
      </c>
      <c r="I12107">
        <v>3129.169921875</v>
      </c>
    </row>
    <row r="12108" spans="1:9" x14ac:dyDescent="0.4">
      <c r="A12108">
        <v>41705</v>
      </c>
      <c r="B12108">
        <v>15274.0703125</v>
      </c>
      <c r="C12108">
        <v>16452.720703125</v>
      </c>
      <c r="D12108">
        <v>4336.22021484375</v>
      </c>
      <c r="E12108">
        <v>4685.70751953125</v>
      </c>
      <c r="F12108">
        <v>1832.26000976562</v>
      </c>
      <c r="G12108">
        <v>543.760009765625</v>
      </c>
      <c r="H12108">
        <v>1974.68005371093</v>
      </c>
      <c r="I12108">
        <v>3136.26000976562</v>
      </c>
    </row>
    <row r="12109" spans="1:9" x14ac:dyDescent="0.4">
      <c r="A12109">
        <v>41708</v>
      </c>
      <c r="B12109">
        <v>15120.1396484375</v>
      </c>
      <c r="C12109">
        <v>16418.6796875</v>
      </c>
      <c r="D12109">
        <v>4334.4501953125</v>
      </c>
      <c r="E12109">
        <v>4677.064453125</v>
      </c>
      <c r="F12109">
        <v>1822.06005859375</v>
      </c>
      <c r="G12109">
        <v>542.19000244140602</v>
      </c>
      <c r="H12109">
        <v>1954.42004394531</v>
      </c>
      <c r="I12109">
        <v>3126.6298828125</v>
      </c>
    </row>
    <row r="12110" spans="1:9" x14ac:dyDescent="0.4">
      <c r="A12110">
        <v>41709</v>
      </c>
      <c r="B12110">
        <v>15224.1103515625</v>
      </c>
      <c r="C12110">
        <v>16351.25</v>
      </c>
      <c r="D12110">
        <v>4307.18994140625</v>
      </c>
      <c r="E12110">
        <v>4704.03076171875</v>
      </c>
      <c r="F12110">
        <v>1828.55004882812</v>
      </c>
      <c r="G12110">
        <v>547.67999267578102</v>
      </c>
      <c r="H12110">
        <v>1963.86999511718</v>
      </c>
      <c r="I12110">
        <v>3129.39990234375</v>
      </c>
    </row>
    <row r="12111" spans="1:9" x14ac:dyDescent="0.4">
      <c r="A12111">
        <v>41710</v>
      </c>
      <c r="B12111">
        <v>14830.3896484375</v>
      </c>
      <c r="C12111">
        <v>16340.080078125</v>
      </c>
      <c r="D12111">
        <v>4323.330078125</v>
      </c>
      <c r="E12111">
        <v>4684.2021484375</v>
      </c>
      <c r="F12111">
        <v>1818.59997558593</v>
      </c>
      <c r="G12111">
        <v>539.29998779296795</v>
      </c>
      <c r="H12111">
        <v>1932.5400390625</v>
      </c>
      <c r="I12111">
        <v>3097.42993164062</v>
      </c>
    </row>
    <row r="12112" spans="1:9" x14ac:dyDescent="0.4">
      <c r="A12112">
        <v>41711</v>
      </c>
      <c r="B12112">
        <v>14815.98046875</v>
      </c>
      <c r="C12112">
        <v>16108.8896484375</v>
      </c>
      <c r="D12112">
        <v>4260.419921875</v>
      </c>
      <c r="E12112">
        <v>4725.98291015625</v>
      </c>
      <c r="F12112">
        <v>1818.85998535156</v>
      </c>
      <c r="G12112">
        <v>547.510009765625</v>
      </c>
      <c r="H12112">
        <v>1934.38000488281</v>
      </c>
      <c r="I12112">
        <v>3081.38989257812</v>
      </c>
    </row>
    <row r="12113" spans="1:9" x14ac:dyDescent="0.4">
      <c r="A12113">
        <v>41712</v>
      </c>
      <c r="B12113">
        <v>14327.66015625</v>
      </c>
      <c r="C12113">
        <v>16065.669921875</v>
      </c>
      <c r="D12113">
        <v>4245.39990234375</v>
      </c>
      <c r="E12113">
        <v>4878.453125</v>
      </c>
      <c r="F12113">
        <v>1805.11999511718</v>
      </c>
      <c r="G12113">
        <v>544.27001953125</v>
      </c>
      <c r="H12113">
        <v>1919.90002441406</v>
      </c>
      <c r="I12113">
        <v>3073.71997070312</v>
      </c>
    </row>
    <row r="12114" spans="1:9" x14ac:dyDescent="0.4">
      <c r="A12114">
        <v>41715</v>
      </c>
      <c r="B12114">
        <v>14277.669921875</v>
      </c>
      <c r="C12114">
        <v>16247.2197265625</v>
      </c>
      <c r="D12114">
        <v>4279.9501953125</v>
      </c>
      <c r="E12114">
        <v>4875.998046875</v>
      </c>
      <c r="F12114">
        <v>1815.16003417968</v>
      </c>
      <c r="G12114">
        <v>535.82000732421795</v>
      </c>
      <c r="H12114">
        <v>1927.53002929687</v>
      </c>
      <c r="I12114">
        <v>3092.13989257812</v>
      </c>
    </row>
    <row r="12115" spans="1:9" x14ac:dyDescent="0.4">
      <c r="A12115">
        <v>41716</v>
      </c>
      <c r="B12115">
        <v>14411.26953125</v>
      </c>
      <c r="C12115">
        <v>16336.1904296875</v>
      </c>
      <c r="D12115">
        <v>4333.31005859375</v>
      </c>
      <c r="E12115">
        <v>4805.4248046875</v>
      </c>
      <c r="F12115">
        <v>1820.69995117187</v>
      </c>
      <c r="G12115">
        <v>541.15002441406205</v>
      </c>
      <c r="H12115">
        <v>1940.2099609375</v>
      </c>
      <c r="I12115">
        <v>3093.84008789062</v>
      </c>
    </row>
    <row r="12116" spans="1:9" x14ac:dyDescent="0.4">
      <c r="A12116">
        <v>41717</v>
      </c>
      <c r="B12116">
        <v>14462.51953125</v>
      </c>
      <c r="C12116">
        <v>16222.169921875</v>
      </c>
      <c r="D12116">
        <v>4307.60009765625</v>
      </c>
      <c r="E12116">
        <v>4821.26953125</v>
      </c>
      <c r="F12116">
        <v>1817.43994140625</v>
      </c>
      <c r="G12116">
        <v>542.25</v>
      </c>
      <c r="H12116">
        <v>1937.68005371093</v>
      </c>
      <c r="I12116">
        <v>3080.75</v>
      </c>
    </row>
    <row r="12117" spans="1:9" x14ac:dyDescent="0.4">
      <c r="A12117">
        <v>41718</v>
      </c>
      <c r="B12117">
        <v>14224.23046875</v>
      </c>
      <c r="C12117">
        <v>16331.0498046875</v>
      </c>
      <c r="D12117">
        <v>4319.2900390625</v>
      </c>
      <c r="E12117">
        <v>4698.7900390625</v>
      </c>
      <c r="F12117">
        <v>1818.17004394531</v>
      </c>
      <c r="G12117">
        <v>541.78997802734295</v>
      </c>
      <c r="H12117">
        <v>1919.52001953125</v>
      </c>
      <c r="I12117">
        <v>3057.19995117187</v>
      </c>
    </row>
    <row r="12118" spans="1:9" x14ac:dyDescent="0.4">
      <c r="A12118">
        <v>41722</v>
      </c>
      <c r="B12118">
        <v>14475.2998046875</v>
      </c>
      <c r="C12118">
        <v>16276.6904296875</v>
      </c>
      <c r="D12118">
        <v>4226.39013671875</v>
      </c>
      <c r="E12118">
        <v>4720.236328125</v>
      </c>
      <c r="F12118">
        <v>1833.84997558593</v>
      </c>
      <c r="G12118">
        <v>545.59997558593705</v>
      </c>
      <c r="H12118">
        <v>1945.55004882812</v>
      </c>
      <c r="I12118">
        <v>3111.830078125</v>
      </c>
    </row>
    <row r="12119" spans="1:9" x14ac:dyDescent="0.4">
      <c r="A12119">
        <v>41723</v>
      </c>
      <c r="B12119">
        <v>14423.1904296875</v>
      </c>
      <c r="C12119">
        <v>16367.8798828125</v>
      </c>
      <c r="D12119">
        <v>4234.27001953125</v>
      </c>
      <c r="E12119">
        <v>4702.90771484375</v>
      </c>
      <c r="F12119">
        <v>1837.17004394531</v>
      </c>
      <c r="G12119">
        <v>539.04998779296795</v>
      </c>
      <c r="H12119">
        <v>1941.25</v>
      </c>
      <c r="I12119">
        <v>3104.169921875</v>
      </c>
    </row>
    <row r="12120" spans="1:9" x14ac:dyDescent="0.4">
      <c r="A12120">
        <v>41724</v>
      </c>
      <c r="B12120">
        <v>14477.16015625</v>
      </c>
      <c r="C12120">
        <v>16268.990234375</v>
      </c>
      <c r="D12120">
        <v>4173.580078125</v>
      </c>
      <c r="E12120">
        <v>4728.05615234375</v>
      </c>
      <c r="F12120">
        <v>1839.14001464843</v>
      </c>
      <c r="G12120">
        <v>544.13000488281205</v>
      </c>
      <c r="H12120">
        <v>1964.31005859375</v>
      </c>
      <c r="I12120">
        <v>3143.32006835937</v>
      </c>
    </row>
    <row r="12121" spans="1:9" x14ac:dyDescent="0.4">
      <c r="A12121">
        <v>41725</v>
      </c>
      <c r="B12121">
        <v>14622.8896484375</v>
      </c>
      <c r="C12121">
        <v>16264.23046875</v>
      </c>
      <c r="D12121">
        <v>4151.22998046875</v>
      </c>
      <c r="E12121">
        <v>4722.87353515625</v>
      </c>
      <c r="F12121">
        <v>1846.86999511718</v>
      </c>
      <c r="G12121">
        <v>541.46002197265602</v>
      </c>
      <c r="H12121">
        <v>1977.96997070312</v>
      </c>
      <c r="I12121">
        <v>3162.4599609375</v>
      </c>
    </row>
    <row r="12122" spans="1:9" x14ac:dyDescent="0.4">
      <c r="A12122">
        <v>41726</v>
      </c>
      <c r="B12122">
        <v>14696.0302734375</v>
      </c>
      <c r="C12122">
        <v>16323.0595703125</v>
      </c>
      <c r="D12122">
        <v>4155.759765625</v>
      </c>
      <c r="E12122">
        <v>4768.09130859375</v>
      </c>
      <c r="F12122">
        <v>1850.72998046875</v>
      </c>
      <c r="G12122">
        <v>544.09997558593705</v>
      </c>
      <c r="H12122">
        <v>1981</v>
      </c>
      <c r="I12122">
        <v>3172.169921875</v>
      </c>
    </row>
    <row r="12123" spans="1:9" x14ac:dyDescent="0.4">
      <c r="A12123">
        <v>41729</v>
      </c>
      <c r="B12123">
        <v>14827.830078125</v>
      </c>
      <c r="C12123">
        <v>16457.66015625</v>
      </c>
      <c r="D12123">
        <v>4198.990234375</v>
      </c>
      <c r="F12123">
        <v>1849.2099609375</v>
      </c>
      <c r="G12123">
        <v>541.58001708984295</v>
      </c>
      <c r="H12123">
        <v>1985.60998535156</v>
      </c>
      <c r="I12123">
        <v>3188.6201171875</v>
      </c>
    </row>
    <row r="12124" spans="1:9" x14ac:dyDescent="0.4">
      <c r="A12124">
        <v>41730</v>
      </c>
      <c r="B12124">
        <v>14791.990234375</v>
      </c>
      <c r="C12124">
        <v>16532.609375</v>
      </c>
      <c r="D12124">
        <v>4268.0400390625</v>
      </c>
      <c r="E12124">
        <v>4873.744140625</v>
      </c>
      <c r="F12124">
        <v>1847.76000976562</v>
      </c>
      <c r="G12124">
        <v>549.08001708984295</v>
      </c>
      <c r="H12124">
        <v>1991.97998046875</v>
      </c>
      <c r="I12124">
        <v>3198.52001953125</v>
      </c>
    </row>
    <row r="12125" spans="1:9" x14ac:dyDescent="0.4">
      <c r="A12125">
        <v>41731</v>
      </c>
      <c r="B12125">
        <v>14946.3203125</v>
      </c>
      <c r="C12125">
        <v>16573</v>
      </c>
      <c r="D12125">
        <v>4276.4599609375</v>
      </c>
      <c r="E12125">
        <v>4870.015625</v>
      </c>
      <c r="F12125">
        <v>1852</v>
      </c>
      <c r="G12125">
        <v>557.65002441406205</v>
      </c>
      <c r="H12125">
        <v>1997.25</v>
      </c>
      <c r="I12125">
        <v>3192.78002929687</v>
      </c>
    </row>
    <row r="12126" spans="1:9" x14ac:dyDescent="0.4">
      <c r="A12126">
        <v>41732</v>
      </c>
      <c r="B12126">
        <v>15071.8798828125</v>
      </c>
      <c r="C12126">
        <v>16572.55078125</v>
      </c>
      <c r="D12126">
        <v>4237.740234375</v>
      </c>
      <c r="E12126">
        <v>4891.12939453125</v>
      </c>
      <c r="F12126">
        <v>1855.63000488281</v>
      </c>
      <c r="G12126">
        <v>557.010009765625</v>
      </c>
      <c r="H12126">
        <v>1993.69995117187</v>
      </c>
      <c r="I12126">
        <v>3220.06005859375</v>
      </c>
    </row>
    <row r="12127" spans="1:9" x14ac:dyDescent="0.4">
      <c r="A12127">
        <v>41733</v>
      </c>
      <c r="B12127">
        <v>15063.76953125</v>
      </c>
      <c r="C12127">
        <v>16412.7109375</v>
      </c>
      <c r="D12127">
        <v>4127.72998046875</v>
      </c>
      <c r="E12127">
        <v>4857.7548828125</v>
      </c>
      <c r="F12127">
        <v>1856.60998535156</v>
      </c>
      <c r="G12127">
        <v>560.44000244140602</v>
      </c>
      <c r="H12127">
        <v>1988.08996582031</v>
      </c>
      <c r="I12127">
        <v>3212.71997070312</v>
      </c>
    </row>
    <row r="12128" spans="1:9" x14ac:dyDescent="0.4">
      <c r="A12128">
        <v>41736</v>
      </c>
      <c r="B12128">
        <v>14808.849609375</v>
      </c>
      <c r="C12128">
        <v>16245.8701171875</v>
      </c>
      <c r="D12128">
        <v>4079.75</v>
      </c>
      <c r="E12128">
        <v>4920.84765625</v>
      </c>
      <c r="F12128">
        <v>1862.90002441406</v>
      </c>
      <c r="G12128">
        <v>554.22998046875</v>
      </c>
      <c r="H12128">
        <v>1989.69995117187</v>
      </c>
      <c r="I12128">
        <v>3193.59008789062</v>
      </c>
    </row>
    <row r="12129" spans="1:9" x14ac:dyDescent="0.4">
      <c r="A12129">
        <v>41737</v>
      </c>
      <c r="B12129">
        <v>14606.8798828125</v>
      </c>
      <c r="C12129">
        <v>16256.1396484375</v>
      </c>
      <c r="D12129">
        <v>4112.990234375</v>
      </c>
      <c r="E12129">
        <v>4921.21240234375</v>
      </c>
      <c r="F12129">
        <v>1852.31005859375</v>
      </c>
      <c r="G12129">
        <v>554.07000732421795</v>
      </c>
      <c r="H12129">
        <v>1993.03002929687</v>
      </c>
      <c r="I12129">
        <v>3204.09008789062</v>
      </c>
    </row>
    <row r="12130" spans="1:9" x14ac:dyDescent="0.4">
      <c r="A12130">
        <v>41738</v>
      </c>
      <c r="B12130">
        <v>14299.6904296875</v>
      </c>
      <c r="C12130">
        <v>16437.1796875</v>
      </c>
      <c r="D12130">
        <v>4183.89990234375</v>
      </c>
      <c r="F12130">
        <v>1855.75</v>
      </c>
      <c r="G12130">
        <v>552.219970703125</v>
      </c>
      <c r="H12130">
        <v>1998.94995117187</v>
      </c>
      <c r="I12130">
        <v>3209.919921875</v>
      </c>
    </row>
    <row r="12131" spans="1:9" x14ac:dyDescent="0.4">
      <c r="A12131">
        <v>41739</v>
      </c>
      <c r="B12131">
        <v>14300.1201171875</v>
      </c>
      <c r="C12131">
        <v>16170.2197265625</v>
      </c>
      <c r="D12131">
        <v>4054.11010742187</v>
      </c>
      <c r="E12131">
        <v>4765.54345703125</v>
      </c>
      <c r="F12131">
        <v>1859.52001953125</v>
      </c>
      <c r="G12131">
        <v>555.09997558593705</v>
      </c>
      <c r="H12131">
        <v>2008.60998535156</v>
      </c>
      <c r="I12131">
        <v>3203.580078125</v>
      </c>
    </row>
    <row r="12132" spans="1:9" x14ac:dyDescent="0.4">
      <c r="A12132">
        <v>41740</v>
      </c>
      <c r="B12132">
        <v>13960.0498046875</v>
      </c>
      <c r="C12132">
        <v>16026.75</v>
      </c>
      <c r="D12132">
        <v>3999.72998046875</v>
      </c>
      <c r="E12132">
        <v>4816.388671875</v>
      </c>
      <c r="F12132">
        <v>1852.66003417968</v>
      </c>
      <c r="G12132">
        <v>555.86999511718705</v>
      </c>
      <c r="H12132">
        <v>1997.43994140625</v>
      </c>
      <c r="I12132">
        <v>3198.21997070312</v>
      </c>
    </row>
    <row r="12133" spans="1:9" x14ac:dyDescent="0.4">
      <c r="A12133">
        <v>41743</v>
      </c>
      <c r="B12133">
        <v>13910.16015625</v>
      </c>
      <c r="C12133">
        <v>16173.240234375</v>
      </c>
      <c r="D12133">
        <v>4022.68994140625</v>
      </c>
      <c r="E12133">
        <v>4864.69482421875</v>
      </c>
      <c r="F12133">
        <v>1851.53002929687</v>
      </c>
      <c r="G12133">
        <v>562.03997802734295</v>
      </c>
      <c r="H12133">
        <v>1997.02001953125</v>
      </c>
      <c r="I12133">
        <v>3214.830078125</v>
      </c>
    </row>
    <row r="12134" spans="1:9" x14ac:dyDescent="0.4">
      <c r="A12134">
        <v>41744</v>
      </c>
      <c r="B12134">
        <v>13996.8095703125</v>
      </c>
      <c r="C12134">
        <v>16262.5595703125</v>
      </c>
      <c r="D12134">
        <v>4034.15991210937</v>
      </c>
      <c r="E12134">
        <v>4870.025390625</v>
      </c>
      <c r="F12134">
        <v>1853.88000488281</v>
      </c>
      <c r="G12134">
        <v>562.10998535156205</v>
      </c>
      <c r="H12134">
        <v>1992.27001953125</v>
      </c>
      <c r="I12134">
        <v>3246.32006835937</v>
      </c>
    </row>
    <row r="12135" spans="1:9" x14ac:dyDescent="0.4">
      <c r="A12135">
        <v>41745</v>
      </c>
      <c r="B12135">
        <v>14417.6796875</v>
      </c>
      <c r="C12135">
        <v>16424.849609375</v>
      </c>
      <c r="D12135">
        <v>4086.22998046875</v>
      </c>
      <c r="E12135">
        <v>4872.8212890625</v>
      </c>
      <c r="F12135">
        <v>1845.36999511718</v>
      </c>
      <c r="G12135">
        <v>565.96002197265602</v>
      </c>
      <c r="H12135">
        <v>1992.2099609375</v>
      </c>
      <c r="I12135">
        <v>3253.19995117187</v>
      </c>
    </row>
    <row r="12136" spans="1:9" x14ac:dyDescent="0.4">
      <c r="A12136">
        <v>41746</v>
      </c>
      <c r="B12136">
        <v>14417.5302734375</v>
      </c>
      <c r="C12136">
        <v>16408.5390625</v>
      </c>
      <c r="D12136">
        <v>4095.52001953125</v>
      </c>
      <c r="E12136">
        <v>4896.861328125</v>
      </c>
      <c r="F12136">
        <v>1850.5400390625</v>
      </c>
      <c r="G12136">
        <v>565.75</v>
      </c>
      <c r="H12136">
        <v>1992.05004882812</v>
      </c>
      <c r="I12136">
        <v>3253.80004882812</v>
      </c>
    </row>
    <row r="12137" spans="1:9" x14ac:dyDescent="0.4">
      <c r="A12137">
        <v>41747</v>
      </c>
      <c r="B12137">
        <v>14516.26953125</v>
      </c>
      <c r="F12137">
        <v>1852.68994140625</v>
      </c>
      <c r="G12137">
        <v>571.22998046875</v>
      </c>
      <c r="H12137">
        <v>2004.28002929687</v>
      </c>
    </row>
    <row r="12138" spans="1:9" x14ac:dyDescent="0.4">
      <c r="A12138">
        <v>41750</v>
      </c>
      <c r="B12138">
        <v>14512.3798828125</v>
      </c>
      <c r="C12138">
        <v>16449.25</v>
      </c>
      <c r="D12138">
        <v>4121.5498046875</v>
      </c>
      <c r="E12138">
        <v>4892.09765625</v>
      </c>
      <c r="F12138">
        <v>1862.93005371093</v>
      </c>
      <c r="G12138">
        <v>569.280029296875</v>
      </c>
      <c r="H12138">
        <v>1999.21997070312</v>
      </c>
      <c r="I12138">
        <v>3255.830078125</v>
      </c>
    </row>
    <row r="12139" spans="1:9" x14ac:dyDescent="0.4">
      <c r="A12139">
        <v>41751</v>
      </c>
      <c r="B12139">
        <v>14388.76953125</v>
      </c>
      <c r="C12139">
        <v>16514.369140625</v>
      </c>
      <c r="D12139">
        <v>4161.4599609375</v>
      </c>
      <c r="E12139">
        <v>4898.015625</v>
      </c>
      <c r="F12139">
        <v>1866.42004394531</v>
      </c>
      <c r="G12139">
        <v>570.97998046875</v>
      </c>
      <c r="H12139">
        <v>2004.21997070312</v>
      </c>
      <c r="I12139">
        <v>3277.53002929687</v>
      </c>
    </row>
    <row r="12140" spans="1:9" x14ac:dyDescent="0.4">
      <c r="A12140">
        <v>41752</v>
      </c>
      <c r="B12140">
        <v>14546.26953125</v>
      </c>
      <c r="C12140">
        <v>16501.650390625</v>
      </c>
      <c r="D12140">
        <v>4126.97021484375</v>
      </c>
      <c r="E12140">
        <v>4892.95751953125</v>
      </c>
      <c r="F12140">
        <v>1867.34997558593</v>
      </c>
      <c r="G12140">
        <v>565.469970703125</v>
      </c>
      <c r="H12140">
        <v>2000.36999511718</v>
      </c>
      <c r="I12140">
        <v>3258.01000976562</v>
      </c>
    </row>
    <row r="12141" spans="1:9" x14ac:dyDescent="0.4">
      <c r="A12141">
        <v>41753</v>
      </c>
      <c r="B12141">
        <v>14404.990234375</v>
      </c>
      <c r="C12141">
        <v>16501.650390625</v>
      </c>
      <c r="D12141">
        <v>4148.33984375</v>
      </c>
      <c r="E12141">
        <v>4890.888671875</v>
      </c>
      <c r="F12141">
        <v>1865.28002929687</v>
      </c>
      <c r="G12141">
        <v>561.11999511718705</v>
      </c>
      <c r="H12141">
        <v>1998.33996582031</v>
      </c>
      <c r="I12141">
        <v>3283.92993164062</v>
      </c>
    </row>
    <row r="12142" spans="1:9" x14ac:dyDescent="0.4">
      <c r="A12142">
        <v>41754</v>
      </c>
      <c r="B12142">
        <v>14429.259765625</v>
      </c>
      <c r="C12142">
        <v>16361.4599609375</v>
      </c>
      <c r="D12142">
        <v>4075.56005859375</v>
      </c>
      <c r="E12142">
        <v>4897.45263671875</v>
      </c>
      <c r="F12142">
        <v>1860.97998046875</v>
      </c>
      <c r="G12142">
        <v>556.47998046875</v>
      </c>
      <c r="H12142">
        <v>1971.66003417968</v>
      </c>
      <c r="I12142">
        <v>3267.57006835937</v>
      </c>
    </row>
    <row r="12143" spans="1:9" x14ac:dyDescent="0.4">
      <c r="A12143">
        <v>41757</v>
      </c>
      <c r="B12143">
        <v>14288.23046875</v>
      </c>
      <c r="C12143">
        <v>16448.740234375</v>
      </c>
      <c r="D12143">
        <v>4074.39990234375</v>
      </c>
      <c r="E12143">
        <v>4818.5703125</v>
      </c>
      <c r="F12143">
        <v>1855.73999023437</v>
      </c>
      <c r="G12143">
        <v>556.96002197265602</v>
      </c>
      <c r="H12143">
        <v>1969.26000976562</v>
      </c>
      <c r="I12143">
        <v>3242.7099609375</v>
      </c>
    </row>
    <row r="12144" spans="1:9" x14ac:dyDescent="0.4">
      <c r="A12144">
        <v>41759</v>
      </c>
      <c r="B12144">
        <v>14304.1103515625</v>
      </c>
      <c r="C12144">
        <v>16580.83984375</v>
      </c>
      <c r="D12144">
        <v>4114.56005859375</v>
      </c>
      <c r="E12144">
        <v>4839.95751953125</v>
      </c>
      <c r="F12144">
        <v>1871.52001953125</v>
      </c>
      <c r="G12144">
        <v>559.34002685546795</v>
      </c>
      <c r="H12144">
        <v>1961.7900390625</v>
      </c>
      <c r="I12144">
        <v>3264.7099609375</v>
      </c>
    </row>
    <row r="12145" spans="1:9" x14ac:dyDescent="0.4">
      <c r="A12145">
        <v>41760</v>
      </c>
      <c r="B12145">
        <v>14485.1298828125</v>
      </c>
      <c r="C12145">
        <v>16558.869140625</v>
      </c>
      <c r="D12145">
        <v>4127.4501953125</v>
      </c>
    </row>
    <row r="12146" spans="1:9" x14ac:dyDescent="0.4">
      <c r="A12146">
        <v>41761</v>
      </c>
      <c r="B12146">
        <v>14457.509765625</v>
      </c>
      <c r="C12146">
        <v>16512.890625</v>
      </c>
      <c r="D12146">
        <v>4123.89990234375</v>
      </c>
      <c r="E12146">
        <v>4838.5712890625</v>
      </c>
      <c r="F12146">
        <v>1869.07995605468</v>
      </c>
      <c r="G12146">
        <v>558.65997314453102</v>
      </c>
      <c r="H12146">
        <v>1959.43994140625</v>
      </c>
      <c r="I12146">
        <v>3252.55004882812</v>
      </c>
    </row>
    <row r="12147" spans="1:9" x14ac:dyDescent="0.4">
      <c r="A12147">
        <v>41766</v>
      </c>
      <c r="B12147">
        <v>14033.4501953125</v>
      </c>
      <c r="C12147">
        <v>16518.5390625</v>
      </c>
      <c r="D12147">
        <v>4067.669921875</v>
      </c>
      <c r="E12147">
        <v>4861.8798828125</v>
      </c>
      <c r="F12147">
        <v>1860.43005371093</v>
      </c>
      <c r="G12147">
        <v>550.34997558593705</v>
      </c>
      <c r="H12147">
        <v>1939.88000488281</v>
      </c>
      <c r="I12147">
        <v>3236.42993164062</v>
      </c>
    </row>
    <row r="12148" spans="1:9" x14ac:dyDescent="0.4">
      <c r="A12148">
        <v>41767</v>
      </c>
      <c r="B12148">
        <v>14163.7802734375</v>
      </c>
      <c r="C12148">
        <v>16550.970703125</v>
      </c>
      <c r="D12148">
        <v>4051.5</v>
      </c>
      <c r="E12148">
        <v>4860.7001953125</v>
      </c>
      <c r="F12148">
        <v>1862.83996582031</v>
      </c>
      <c r="G12148">
        <v>546.89001464843705</v>
      </c>
      <c r="H12148">
        <v>1950.59997558593</v>
      </c>
      <c r="I12148">
        <v>3247.68994140625</v>
      </c>
    </row>
    <row r="12149" spans="1:9" x14ac:dyDescent="0.4">
      <c r="A12149">
        <v>41768</v>
      </c>
      <c r="B12149">
        <v>14199.58984375</v>
      </c>
      <c r="C12149">
        <v>16583.33984375</v>
      </c>
      <c r="D12149">
        <v>4071.8701171875</v>
      </c>
      <c r="E12149">
        <v>4897.94775390625</v>
      </c>
      <c r="F12149">
        <v>1866.71997070312</v>
      </c>
      <c r="G12149">
        <v>550.19000244140602</v>
      </c>
      <c r="H12149">
        <v>1956.55004882812</v>
      </c>
      <c r="I12149">
        <v>3252.1298828125</v>
      </c>
    </row>
    <row r="12150" spans="1:9" x14ac:dyDescent="0.4">
      <c r="A12150">
        <v>41771</v>
      </c>
      <c r="B12150">
        <v>14149.51953125</v>
      </c>
      <c r="C12150">
        <v>16695.470703125</v>
      </c>
      <c r="D12150">
        <v>4143.85986328125</v>
      </c>
      <c r="E12150">
        <v>4912.806640625</v>
      </c>
      <c r="F12150">
        <v>1866.07995605468</v>
      </c>
      <c r="G12150">
        <v>551.40002441406205</v>
      </c>
      <c r="H12150">
        <v>1964.93994140625</v>
      </c>
      <c r="I12150">
        <v>3222.42993164062</v>
      </c>
    </row>
    <row r="12151" spans="1:9" x14ac:dyDescent="0.4">
      <c r="A12151">
        <v>41772</v>
      </c>
      <c r="B12151">
        <v>14425.4404296875</v>
      </c>
      <c r="C12151">
        <v>16715.439453125</v>
      </c>
      <c r="D12151">
        <v>4130.169921875</v>
      </c>
      <c r="E12151">
        <v>4921.20263671875</v>
      </c>
      <c r="G12151">
        <v>557.15997314453102</v>
      </c>
      <c r="H12151">
        <v>1982.93005371093</v>
      </c>
    </row>
    <row r="12152" spans="1:9" x14ac:dyDescent="0.4">
      <c r="A12152">
        <v>41773</v>
      </c>
      <c r="B12152">
        <v>14405.759765625</v>
      </c>
      <c r="C12152">
        <v>16613.970703125</v>
      </c>
      <c r="D12152">
        <v>4100.6298828125</v>
      </c>
      <c r="E12152">
        <v>4991.44189453125</v>
      </c>
      <c r="F12152">
        <v>1879.19995117187</v>
      </c>
      <c r="G12152">
        <v>560.29998779296795</v>
      </c>
      <c r="H12152">
        <v>2010.82995605468</v>
      </c>
      <c r="I12152">
        <v>3259.09008789062</v>
      </c>
    </row>
    <row r="12153" spans="1:9" x14ac:dyDescent="0.4">
      <c r="A12153">
        <v>41774</v>
      </c>
      <c r="B12153">
        <v>14298.2099609375</v>
      </c>
      <c r="C12153">
        <v>16446.810546875</v>
      </c>
      <c r="D12153">
        <v>4069.2900390625</v>
      </c>
      <c r="F12153">
        <v>1879.82995605468</v>
      </c>
      <c r="G12153">
        <v>561.75</v>
      </c>
      <c r="H12153">
        <v>2010.19995117187</v>
      </c>
      <c r="I12153">
        <v>3272.48999023437</v>
      </c>
    </row>
    <row r="12154" spans="1:9" x14ac:dyDescent="0.4">
      <c r="A12154">
        <v>41775</v>
      </c>
      <c r="B12154">
        <v>14096.58984375</v>
      </c>
      <c r="C12154">
        <v>16491.310546875</v>
      </c>
      <c r="D12154">
        <v>4090.59008789062</v>
      </c>
      <c r="E12154">
        <v>5031.375</v>
      </c>
      <c r="F12154">
        <v>1883.33996582031</v>
      </c>
      <c r="G12154">
        <v>557.59002685546795</v>
      </c>
      <c r="H12154">
        <v>2013.43994140625</v>
      </c>
      <c r="I12154">
        <v>3262.59008789062</v>
      </c>
    </row>
    <row r="12155" spans="1:9" x14ac:dyDescent="0.4">
      <c r="A12155">
        <v>41778</v>
      </c>
      <c r="B12155">
        <v>14006.4404296875</v>
      </c>
      <c r="C12155">
        <v>16511.859375</v>
      </c>
      <c r="D12155">
        <v>4125.81005859375</v>
      </c>
      <c r="E12155">
        <v>5014.80126953125</v>
      </c>
      <c r="F12155">
        <v>1887.06994628906</v>
      </c>
      <c r="G12155">
        <v>546.80999755859295</v>
      </c>
      <c r="H12155">
        <v>2015.14001464843</v>
      </c>
      <c r="I12155">
        <v>3262.42993164062</v>
      </c>
    </row>
    <row r="12156" spans="1:9" x14ac:dyDescent="0.4">
      <c r="A12156">
        <v>41779</v>
      </c>
      <c r="B12156">
        <v>14075.25</v>
      </c>
      <c r="C12156">
        <v>16374.3095703125</v>
      </c>
      <c r="D12156">
        <v>4096.89013671875</v>
      </c>
      <c r="E12156">
        <v>4895.7646484375</v>
      </c>
      <c r="F12156">
        <v>1881.16003417968</v>
      </c>
      <c r="G12156">
        <v>542.96002197265602</v>
      </c>
      <c r="H12156">
        <v>2011.26000976562</v>
      </c>
      <c r="I12156">
        <v>3265.46997070312</v>
      </c>
    </row>
    <row r="12157" spans="1:9" x14ac:dyDescent="0.4">
      <c r="A12157">
        <v>41780</v>
      </c>
      <c r="B12157">
        <v>14042.169921875</v>
      </c>
      <c r="C12157">
        <v>16533.060546875</v>
      </c>
      <c r="D12157">
        <v>4131.5400390625</v>
      </c>
      <c r="E12157">
        <v>4910.1005859375</v>
      </c>
      <c r="F12157">
        <v>1877.03002929687</v>
      </c>
      <c r="G12157">
        <v>545.59002685546795</v>
      </c>
      <c r="H12157">
        <v>2008.32995605468</v>
      </c>
      <c r="I12157">
        <v>3261.78002929687</v>
      </c>
    </row>
    <row r="12158" spans="1:9" x14ac:dyDescent="0.4">
      <c r="A12158">
        <v>41781</v>
      </c>
      <c r="B12158">
        <v>14337.7900390625</v>
      </c>
      <c r="C12158">
        <v>16543.080078125</v>
      </c>
      <c r="D12158">
        <v>4154.33984375</v>
      </c>
      <c r="E12158">
        <v>4969.6884765625</v>
      </c>
      <c r="F12158">
        <v>1875.11999511718</v>
      </c>
      <c r="G12158">
        <v>546.75</v>
      </c>
      <c r="H12158">
        <v>2015.58996582031</v>
      </c>
      <c r="I12158">
        <v>3265.65991210937</v>
      </c>
    </row>
    <row r="12159" spans="1:9" x14ac:dyDescent="0.4">
      <c r="A12159">
        <v>41782</v>
      </c>
      <c r="B12159">
        <v>14462.169921875</v>
      </c>
      <c r="C12159">
        <v>16606.26953125</v>
      </c>
      <c r="D12159">
        <v>4185.81005859375</v>
      </c>
      <c r="E12159">
        <v>4972.86376953125</v>
      </c>
      <c r="F12159">
        <v>1869.21997070312</v>
      </c>
      <c r="G12159">
        <v>549.70001220703102</v>
      </c>
      <c r="H12159">
        <v>2017.17004394531</v>
      </c>
      <c r="I12159">
        <v>3278.02001953125</v>
      </c>
    </row>
    <row r="12160" spans="1:9" x14ac:dyDescent="0.4">
      <c r="A12160">
        <v>41785</v>
      </c>
      <c r="B12160">
        <v>14602.51953125</v>
      </c>
      <c r="E12160">
        <v>4963.7314453125</v>
      </c>
      <c r="F12160">
        <v>1862.80004882812</v>
      </c>
      <c r="G12160">
        <v>548.83001708984295</v>
      </c>
      <c r="H12160">
        <v>2010.34997558593</v>
      </c>
      <c r="I12160">
        <v>3282.8798828125</v>
      </c>
    </row>
    <row r="12161" spans="1:9" x14ac:dyDescent="0.4">
      <c r="A12161">
        <v>41786</v>
      </c>
      <c r="B12161">
        <v>14636.51953125</v>
      </c>
      <c r="C12161">
        <v>16675.5</v>
      </c>
      <c r="D12161">
        <v>4237.06982421875</v>
      </c>
      <c r="F12161">
        <v>1867.56994628906</v>
      </c>
      <c r="G12161">
        <v>547.969970703125</v>
      </c>
      <c r="H12161">
        <v>1997.63000488281</v>
      </c>
      <c r="I12161">
        <v>3274.06005859375</v>
      </c>
    </row>
    <row r="12162" spans="1:9" x14ac:dyDescent="0.4">
      <c r="A12162">
        <v>41787</v>
      </c>
      <c r="B12162">
        <v>14670.9501953125</v>
      </c>
      <c r="C12162">
        <v>16633.1796875</v>
      </c>
      <c r="D12162">
        <v>4225.080078125</v>
      </c>
      <c r="E12162">
        <v>4985.38427734375</v>
      </c>
      <c r="F12162">
        <v>1871.66003417968</v>
      </c>
      <c r="G12162">
        <v>549.96002197265602</v>
      </c>
      <c r="H12162">
        <v>2017.06005859375</v>
      </c>
      <c r="I12162">
        <v>3271.84008789062</v>
      </c>
    </row>
    <row r="12163" spans="1:9" x14ac:dyDescent="0.4">
      <c r="A12163">
        <v>41788</v>
      </c>
      <c r="B12163">
        <v>14681.7197265625</v>
      </c>
      <c r="C12163">
        <v>16698.740234375</v>
      </c>
      <c r="D12163">
        <v>4247.9501953125</v>
      </c>
      <c r="F12163">
        <v>1876.61999511718</v>
      </c>
      <c r="G12163">
        <v>549.60998535156205</v>
      </c>
      <c r="H12163">
        <v>2012.26000976562</v>
      </c>
      <c r="I12163">
        <v>3300.7099609375</v>
      </c>
    </row>
    <row r="12164" spans="1:9" x14ac:dyDescent="0.4">
      <c r="A12164">
        <v>41789</v>
      </c>
      <c r="B12164">
        <v>14632.3798828125</v>
      </c>
      <c r="C12164">
        <v>16717.169921875</v>
      </c>
      <c r="D12164">
        <v>4242.6201171875</v>
      </c>
      <c r="E12164">
        <v>4893.7177734375</v>
      </c>
      <c r="F12164">
        <v>1873.38000488281</v>
      </c>
      <c r="G12164">
        <v>546.530029296875</v>
      </c>
      <c r="H12164">
        <v>1994.9599609375</v>
      </c>
      <c r="I12164">
        <v>3295.85009765625</v>
      </c>
    </row>
    <row r="12165" spans="1:9" x14ac:dyDescent="0.4">
      <c r="A12165">
        <v>41792</v>
      </c>
      <c r="B12165">
        <v>14935.919921875</v>
      </c>
      <c r="C12165">
        <v>16743.630859375</v>
      </c>
      <c r="D12165">
        <v>4237.2001953125</v>
      </c>
      <c r="E12165">
        <v>4911.8994140625</v>
      </c>
      <c r="F12165">
        <v>1864.25</v>
      </c>
      <c r="G12165">
        <v>535.15002441406205</v>
      </c>
      <c r="H12165">
        <v>2002</v>
      </c>
      <c r="I12165">
        <v>3302.23999023437</v>
      </c>
    </row>
    <row r="12166" spans="1:9" x14ac:dyDescent="0.4">
      <c r="A12166">
        <v>41793</v>
      </c>
      <c r="B12166">
        <v>15034.25</v>
      </c>
      <c r="C12166">
        <v>16722.33984375</v>
      </c>
      <c r="D12166">
        <v>4234.080078125</v>
      </c>
      <c r="E12166">
        <v>4941.96435546875</v>
      </c>
      <c r="F12166">
        <v>1872.55004882812</v>
      </c>
      <c r="G12166">
        <v>531.280029296875</v>
      </c>
      <c r="H12166">
        <v>2008.56005859375</v>
      </c>
      <c r="I12166">
        <v>3296.669921875</v>
      </c>
    </row>
    <row r="12167" spans="1:9" x14ac:dyDescent="0.4">
      <c r="A12167">
        <v>41794</v>
      </c>
      <c r="B12167">
        <v>15067.9599609375</v>
      </c>
      <c r="C12167">
        <v>16737.529296875</v>
      </c>
      <c r="D12167">
        <v>4251.64013671875</v>
      </c>
      <c r="E12167">
        <v>4932.3720703125</v>
      </c>
      <c r="F12167">
        <v>1865.19995117187</v>
      </c>
      <c r="I12167">
        <v>3280.169921875</v>
      </c>
    </row>
    <row r="12168" spans="1:9" x14ac:dyDescent="0.4">
      <c r="A12168">
        <v>41795</v>
      </c>
      <c r="B12168">
        <v>15079.3701171875</v>
      </c>
      <c r="C12168">
        <v>16836.109375</v>
      </c>
      <c r="D12168">
        <v>4296.22998046875</v>
      </c>
      <c r="E12168">
        <v>4935.3720703125</v>
      </c>
      <c r="F12168">
        <v>1869</v>
      </c>
      <c r="G12168">
        <v>523.11999511718705</v>
      </c>
      <c r="H12168">
        <v>1995.47998046875</v>
      </c>
      <c r="I12168">
        <v>3279.63989257812</v>
      </c>
    </row>
    <row r="12169" spans="1:9" x14ac:dyDescent="0.4">
      <c r="A12169">
        <v>41796</v>
      </c>
      <c r="B12169">
        <v>15077.240234375</v>
      </c>
      <c r="C12169">
        <v>16924.279296875</v>
      </c>
      <c r="D12169">
        <v>4321.39990234375</v>
      </c>
      <c r="E12169">
        <v>4936.98388671875</v>
      </c>
      <c r="F12169">
        <v>1862.69995117187</v>
      </c>
      <c r="I12169">
        <v>3299.42993164062</v>
      </c>
    </row>
    <row r="12170" spans="1:9" x14ac:dyDescent="0.4">
      <c r="A12170">
        <v>41799</v>
      </c>
      <c r="B12170">
        <v>15124</v>
      </c>
      <c r="C12170">
        <v>16943.099609375</v>
      </c>
      <c r="D12170">
        <v>4336.240234375</v>
      </c>
      <c r="E12170">
        <v>4884.89306640625</v>
      </c>
      <c r="F12170">
        <v>1863.68994140625</v>
      </c>
      <c r="G12170">
        <v>524.030029296875</v>
      </c>
      <c r="H12170">
        <v>1990.0400390625</v>
      </c>
      <c r="I12170">
        <v>3305.19995117187</v>
      </c>
    </row>
    <row r="12171" spans="1:9" x14ac:dyDescent="0.4">
      <c r="A12171">
        <v>41800</v>
      </c>
      <c r="B12171">
        <v>14994.7998046875</v>
      </c>
      <c r="C12171">
        <v>16945.919921875</v>
      </c>
      <c r="D12171">
        <v>4338</v>
      </c>
      <c r="E12171">
        <v>4945.89697265625</v>
      </c>
      <c r="F12171">
        <v>1876.60998535156</v>
      </c>
      <c r="G12171">
        <v>532.64001464843705</v>
      </c>
      <c r="H12171">
        <v>2011.80004882812</v>
      </c>
      <c r="I12171">
        <v>3293.82006835937</v>
      </c>
    </row>
    <row r="12172" spans="1:9" x14ac:dyDescent="0.4">
      <c r="A12172">
        <v>41801</v>
      </c>
      <c r="B12172">
        <v>15069.48046875</v>
      </c>
      <c r="C12172">
        <v>16843.880859375</v>
      </c>
      <c r="D12172">
        <v>4331.93017578125</v>
      </c>
      <c r="E12172">
        <v>4971.75244140625</v>
      </c>
      <c r="F12172">
        <v>1878.38000488281</v>
      </c>
      <c r="G12172">
        <v>533.29998779296795</v>
      </c>
      <c r="H12172">
        <v>2014.67004394531</v>
      </c>
      <c r="I12172">
        <v>3290.0400390625</v>
      </c>
    </row>
    <row r="12173" spans="1:9" x14ac:dyDescent="0.4">
      <c r="A12173">
        <v>41802</v>
      </c>
      <c r="B12173">
        <v>14973.5302734375</v>
      </c>
      <c r="C12173">
        <v>16734.189453125</v>
      </c>
      <c r="D12173">
        <v>4297.6298828125</v>
      </c>
      <c r="E12173">
        <v>4934.21533203125</v>
      </c>
      <c r="F12173">
        <v>1873.86999511718</v>
      </c>
      <c r="G12173">
        <v>536.14001464843705</v>
      </c>
      <c r="H12173">
        <v>2011.65002441406</v>
      </c>
      <c r="I12173">
        <v>3293.01000976562</v>
      </c>
    </row>
    <row r="12174" spans="1:9" x14ac:dyDescent="0.4">
      <c r="A12174">
        <v>41803</v>
      </c>
      <c r="B12174">
        <v>15097.83984375</v>
      </c>
      <c r="C12174">
        <v>16775.740234375</v>
      </c>
      <c r="D12174">
        <v>4310.64990234375</v>
      </c>
      <c r="E12174">
        <v>4926.4716796875</v>
      </c>
      <c r="F12174">
        <v>1876.73999023437</v>
      </c>
      <c r="G12174">
        <v>536.34002685546795</v>
      </c>
      <c r="H12174">
        <v>1990.84997558593</v>
      </c>
      <c r="I12174">
        <v>3293.25</v>
      </c>
    </row>
    <row r="12175" spans="1:9" x14ac:dyDescent="0.4">
      <c r="A12175">
        <v>41806</v>
      </c>
      <c r="B12175">
        <v>14933.2900390625</v>
      </c>
      <c r="C12175">
        <v>16781.009765625</v>
      </c>
      <c r="D12175">
        <v>4321.10009765625</v>
      </c>
      <c r="E12175">
        <v>4885.26904296875</v>
      </c>
      <c r="F12175">
        <v>1871.57995605468</v>
      </c>
      <c r="G12175">
        <v>536.02001953125</v>
      </c>
      <c r="H12175">
        <v>1993.58996582031</v>
      </c>
      <c r="I12175">
        <v>3290.26000976562</v>
      </c>
    </row>
    <row r="12176" spans="1:9" x14ac:dyDescent="0.4">
      <c r="A12176">
        <v>41807</v>
      </c>
      <c r="B12176">
        <v>14975.9697265625</v>
      </c>
      <c r="C12176">
        <v>16808.490234375</v>
      </c>
      <c r="D12176">
        <v>4337.22998046875</v>
      </c>
      <c r="E12176">
        <v>4909.32568359375</v>
      </c>
      <c r="F12176">
        <v>1874.59997558593</v>
      </c>
      <c r="G12176">
        <v>537.90002441406205</v>
      </c>
      <c r="H12176">
        <v>2001.55004882812</v>
      </c>
      <c r="I12176">
        <v>3274.43994140625</v>
      </c>
    </row>
    <row r="12177" spans="1:9" x14ac:dyDescent="0.4">
      <c r="A12177">
        <v>41808</v>
      </c>
      <c r="B12177">
        <v>15115.7998046875</v>
      </c>
      <c r="C12177">
        <v>16906.619140625</v>
      </c>
      <c r="D12177">
        <v>4362.83984375</v>
      </c>
      <c r="E12177">
        <v>4887.669921875</v>
      </c>
      <c r="F12177">
        <v>1876.57995605468</v>
      </c>
      <c r="G12177">
        <v>537.04998779296795</v>
      </c>
      <c r="H12177">
        <v>1989.48999023437</v>
      </c>
      <c r="I12177">
        <v>3276.80004882812</v>
      </c>
    </row>
    <row r="12178" spans="1:9" x14ac:dyDescent="0.4">
      <c r="A12178">
        <v>41809</v>
      </c>
      <c r="B12178">
        <v>15361.16015625</v>
      </c>
      <c r="C12178">
        <v>16921.4609375</v>
      </c>
      <c r="D12178">
        <v>4359.330078125</v>
      </c>
      <c r="E12178">
        <v>4864.083984375</v>
      </c>
      <c r="F12178">
        <v>1881.47998046875</v>
      </c>
      <c r="G12178">
        <v>536.78997802734295</v>
      </c>
      <c r="H12178">
        <v>1992.03002929687</v>
      </c>
      <c r="I12178">
        <v>3269.02001953125</v>
      </c>
    </row>
    <row r="12179" spans="1:9" x14ac:dyDescent="0.4">
      <c r="A12179">
        <v>41810</v>
      </c>
      <c r="B12179">
        <v>15349.419921875</v>
      </c>
      <c r="C12179">
        <v>16947.080078125</v>
      </c>
      <c r="D12179">
        <v>4368.0400390625</v>
      </c>
      <c r="E12179">
        <v>4847.51220703125</v>
      </c>
      <c r="F12179">
        <v>1885.71997070312</v>
      </c>
      <c r="G12179">
        <v>536.69000244140602</v>
      </c>
      <c r="H12179">
        <v>1968.06994628906</v>
      </c>
      <c r="I12179">
        <v>3258.80004882812</v>
      </c>
    </row>
    <row r="12180" spans="1:9" x14ac:dyDescent="0.4">
      <c r="A12180">
        <v>41813</v>
      </c>
      <c r="B12180">
        <v>15369.2802734375</v>
      </c>
      <c r="C12180">
        <v>16937.259765625</v>
      </c>
      <c r="D12180">
        <v>4368.68017578125</v>
      </c>
      <c r="E12180">
        <v>4841.93994140625</v>
      </c>
      <c r="F12180">
        <v>1883.9599609375</v>
      </c>
      <c r="G12180">
        <v>529.96002197265602</v>
      </c>
      <c r="H12180">
        <v>1974.92004394531</v>
      </c>
      <c r="I12180">
        <v>3257.39990234375</v>
      </c>
    </row>
    <row r="12181" spans="1:9" x14ac:dyDescent="0.4">
      <c r="A12181">
        <v>41814</v>
      </c>
      <c r="B12181">
        <v>15376.240234375</v>
      </c>
      <c r="C12181">
        <v>16818.130859375</v>
      </c>
      <c r="D12181">
        <v>4350.35009765625</v>
      </c>
      <c r="E12181">
        <v>4862.05126953125</v>
      </c>
      <c r="F12181">
        <v>1892.32995605468</v>
      </c>
      <c r="G12181">
        <v>529.489990234375</v>
      </c>
      <c r="H12181">
        <v>1994.34997558593</v>
      </c>
      <c r="I12181">
        <v>3262.03002929687</v>
      </c>
    </row>
    <row r="12182" spans="1:9" x14ac:dyDescent="0.4">
      <c r="A12182">
        <v>41815</v>
      </c>
      <c r="B12182">
        <v>15266.6103515625</v>
      </c>
      <c r="C12182">
        <v>16867.509765625</v>
      </c>
      <c r="D12182">
        <v>4379.759765625</v>
      </c>
      <c r="E12182">
        <v>4838.79345703125</v>
      </c>
      <c r="F12182">
        <v>1889.55004882812</v>
      </c>
      <c r="G12182">
        <v>527.260009765625</v>
      </c>
      <c r="H12182">
        <v>1981.77001953125</v>
      </c>
      <c r="I12182">
        <v>3261.5400390625</v>
      </c>
    </row>
    <row r="12183" spans="1:9" x14ac:dyDescent="0.4">
      <c r="A12183">
        <v>41816</v>
      </c>
      <c r="B12183">
        <v>15308.490234375</v>
      </c>
      <c r="C12183">
        <v>16846.130859375</v>
      </c>
      <c r="D12183">
        <v>4379.0498046875</v>
      </c>
      <c r="E12183">
        <v>4872.22998046875</v>
      </c>
      <c r="F12183">
        <v>1889.96997070312</v>
      </c>
      <c r="G12183">
        <v>530.03997802734295</v>
      </c>
      <c r="H12183">
        <v>1995.05004882812</v>
      </c>
      <c r="I12183">
        <v>3278.57006835937</v>
      </c>
    </row>
    <row r="12184" spans="1:9" x14ac:dyDescent="0.4">
      <c r="A12184">
        <v>41817</v>
      </c>
      <c r="B12184">
        <v>15095</v>
      </c>
      <c r="C12184">
        <v>16851.83984375</v>
      </c>
      <c r="D12184">
        <v>4397.93017578125</v>
      </c>
      <c r="E12184">
        <v>4844.94482421875</v>
      </c>
      <c r="F12184">
        <v>1880.93005371093</v>
      </c>
      <c r="G12184">
        <v>531.42999267578102</v>
      </c>
      <c r="H12184">
        <v>1988.51000976562</v>
      </c>
      <c r="I12184">
        <v>3271.05004882812</v>
      </c>
    </row>
    <row r="12185" spans="1:9" x14ac:dyDescent="0.4">
      <c r="A12185">
        <v>41820</v>
      </c>
      <c r="B12185">
        <v>15162.099609375</v>
      </c>
      <c r="C12185">
        <v>16826.599609375</v>
      </c>
      <c r="D12185">
        <v>4408.18017578125</v>
      </c>
      <c r="E12185">
        <v>4878.39208984375</v>
      </c>
      <c r="F12185">
        <v>1882.7099609375</v>
      </c>
      <c r="G12185">
        <v>537.05999755859295</v>
      </c>
      <c r="H12185">
        <v>2002.2099609375</v>
      </c>
      <c r="I12185">
        <v>3255.669921875</v>
      </c>
    </row>
    <row r="12186" spans="1:9" x14ac:dyDescent="0.4">
      <c r="A12186">
        <v>41821</v>
      </c>
      <c r="B12186">
        <v>15326.2001953125</v>
      </c>
      <c r="C12186">
        <v>16956.0703125</v>
      </c>
      <c r="D12186">
        <v>4458.64990234375</v>
      </c>
      <c r="E12186">
        <v>4884.63525390625</v>
      </c>
      <c r="F12186">
        <v>1879.11999511718</v>
      </c>
      <c r="G12186">
        <v>544.90002441406205</v>
      </c>
      <c r="H12186">
        <v>1999</v>
      </c>
      <c r="I12186">
        <v>3242.63989257812</v>
      </c>
    </row>
    <row r="12187" spans="1:9" x14ac:dyDescent="0.4">
      <c r="A12187">
        <v>41822</v>
      </c>
      <c r="B12187">
        <v>15369.9697265625</v>
      </c>
      <c r="C12187">
        <v>16976.240234375</v>
      </c>
      <c r="D12187">
        <v>4457.72998046875</v>
      </c>
      <c r="E12187">
        <v>4908.08251953125</v>
      </c>
      <c r="F12187">
        <v>1886.83996582031</v>
      </c>
      <c r="G12187">
        <v>549.030029296875</v>
      </c>
      <c r="H12187">
        <v>2015.28002929687</v>
      </c>
      <c r="I12187">
        <v>3263.90991210937</v>
      </c>
    </row>
    <row r="12188" spans="1:9" x14ac:dyDescent="0.4">
      <c r="A12188">
        <v>41823</v>
      </c>
      <c r="B12188">
        <v>15348.2900390625</v>
      </c>
      <c r="C12188">
        <v>17068.259765625</v>
      </c>
      <c r="D12188">
        <v>4485.93017578125</v>
      </c>
      <c r="E12188">
        <v>4888.544921875</v>
      </c>
      <c r="F12188">
        <v>1888.68994140625</v>
      </c>
      <c r="G12188">
        <v>550.67999267578102</v>
      </c>
      <c r="H12188">
        <v>2010.96997070312</v>
      </c>
      <c r="I12188">
        <v>3273.14990234375</v>
      </c>
    </row>
    <row r="12189" spans="1:9" x14ac:dyDescent="0.4">
      <c r="A12189">
        <v>41824</v>
      </c>
      <c r="B12189">
        <v>15437.1298828125</v>
      </c>
      <c r="E12189">
        <v>4905.6337890625</v>
      </c>
      <c r="F12189">
        <v>1884.91003417968</v>
      </c>
      <c r="G12189">
        <v>552.90002441406205</v>
      </c>
      <c r="H12189">
        <v>2009.66003417968</v>
      </c>
      <c r="I12189">
        <v>3272.25</v>
      </c>
    </row>
    <row r="12190" spans="1:9" x14ac:dyDescent="0.4">
      <c r="A12190">
        <v>41827</v>
      </c>
      <c r="B12190">
        <v>15379.4404296875</v>
      </c>
      <c r="C12190">
        <v>17024.2109375</v>
      </c>
      <c r="D12190">
        <v>4451.52978515625</v>
      </c>
      <c r="E12190">
        <v>4988.83642578125</v>
      </c>
      <c r="F12190">
        <v>1892.5</v>
      </c>
      <c r="G12190">
        <v>553.15002441406205</v>
      </c>
      <c r="H12190">
        <v>2005.11999511718</v>
      </c>
      <c r="I12190">
        <v>3291.57006835937</v>
      </c>
    </row>
    <row r="12191" spans="1:9" x14ac:dyDescent="0.4">
      <c r="A12191">
        <v>41828</v>
      </c>
      <c r="B12191">
        <v>15314.41015625</v>
      </c>
      <c r="C12191">
        <v>16906.619140625</v>
      </c>
      <c r="D12191">
        <v>4391.4599609375</v>
      </c>
      <c r="E12191">
        <v>5024.51611328125</v>
      </c>
      <c r="F12191">
        <v>1892.65002441406</v>
      </c>
      <c r="G12191">
        <v>554.90002441406205</v>
      </c>
      <c r="H12191">
        <v>2006.66003417968</v>
      </c>
      <c r="I12191">
        <v>3283.34008789062</v>
      </c>
    </row>
    <row r="12192" spans="1:9" x14ac:dyDescent="0.4">
      <c r="A12192">
        <v>41829</v>
      </c>
      <c r="B12192">
        <v>15302.650390625</v>
      </c>
      <c r="C12192">
        <v>16985.609375</v>
      </c>
      <c r="D12192">
        <v>4419.02978515625</v>
      </c>
      <c r="F12192">
        <v>1891.16003417968</v>
      </c>
      <c r="G12192">
        <v>555.84002685546795</v>
      </c>
      <c r="H12192">
        <v>2000.5</v>
      </c>
      <c r="I12192">
        <v>3275.4599609375</v>
      </c>
    </row>
    <row r="12193" spans="1:9" x14ac:dyDescent="0.4">
      <c r="A12193">
        <v>41830</v>
      </c>
      <c r="B12193">
        <v>15216.4697265625</v>
      </c>
      <c r="C12193">
        <v>16915.0703125</v>
      </c>
      <c r="D12193">
        <v>4396.2001953125</v>
      </c>
      <c r="E12193">
        <v>5097.8115234375</v>
      </c>
      <c r="F12193">
        <v>1892.61999511718</v>
      </c>
      <c r="G12193">
        <v>559.32000732421795</v>
      </c>
      <c r="H12193">
        <v>2002.83996582031</v>
      </c>
      <c r="I12193">
        <v>3269.5</v>
      </c>
    </row>
    <row r="12194" spans="1:9" x14ac:dyDescent="0.4">
      <c r="A12194">
        <v>41831</v>
      </c>
      <c r="B12194">
        <v>15164.0400390625</v>
      </c>
      <c r="C12194">
        <v>16943.810546875</v>
      </c>
      <c r="D12194">
        <v>4415.490234375</v>
      </c>
      <c r="E12194">
        <v>5032.4033203125</v>
      </c>
      <c r="F12194">
        <v>1883.15002441406</v>
      </c>
      <c r="G12194">
        <v>556.58001708984295</v>
      </c>
      <c r="H12194">
        <v>1988.73999023437</v>
      </c>
      <c r="I12194">
        <v>3293.72998046875</v>
      </c>
    </row>
    <row r="12195" spans="1:9" x14ac:dyDescent="0.4">
      <c r="A12195">
        <v>41834</v>
      </c>
      <c r="B12195">
        <v>15296.8203125</v>
      </c>
      <c r="C12195">
        <v>17055.419921875</v>
      </c>
      <c r="D12195">
        <v>4440.419921875</v>
      </c>
      <c r="E12195">
        <v>5020.8671875</v>
      </c>
      <c r="F12195">
        <v>1884.86999511718</v>
      </c>
      <c r="G12195">
        <v>561.5</v>
      </c>
      <c r="H12195">
        <v>1993.88000488281</v>
      </c>
      <c r="I12195">
        <v>3290.97998046875</v>
      </c>
    </row>
    <row r="12196" spans="1:9" x14ac:dyDescent="0.4">
      <c r="A12196">
        <v>41835</v>
      </c>
      <c r="B12196">
        <v>15395.16015625</v>
      </c>
      <c r="C12196">
        <v>17060.6796875</v>
      </c>
      <c r="D12196">
        <v>4416.39013671875</v>
      </c>
      <c r="E12196">
        <v>5070.62353515625</v>
      </c>
      <c r="G12196">
        <v>559.15002441406205</v>
      </c>
      <c r="H12196">
        <v>2012.71997070312</v>
      </c>
      <c r="I12196">
        <v>3291.419921875</v>
      </c>
    </row>
    <row r="12197" spans="1:9" x14ac:dyDescent="0.4">
      <c r="A12197">
        <v>41836</v>
      </c>
      <c r="B12197">
        <v>15379.2998046875</v>
      </c>
      <c r="C12197">
        <v>17138.19921875</v>
      </c>
      <c r="D12197">
        <v>4425.97021484375</v>
      </c>
      <c r="E12197">
        <v>5113.73095703125</v>
      </c>
      <c r="F12197">
        <v>1886.7099609375</v>
      </c>
      <c r="G12197">
        <v>555.27001953125</v>
      </c>
      <c r="H12197">
        <v>2013.47998046875</v>
      </c>
      <c r="I12197">
        <v>3304.42993164062</v>
      </c>
    </row>
    <row r="12198" spans="1:9" x14ac:dyDescent="0.4">
      <c r="A12198">
        <v>41837</v>
      </c>
      <c r="B12198">
        <v>15370.259765625</v>
      </c>
      <c r="C12198">
        <v>16976.810546875</v>
      </c>
      <c r="D12198">
        <v>4363.4501953125</v>
      </c>
      <c r="E12198">
        <v>5071.0048828125</v>
      </c>
      <c r="F12198">
        <v>1883.14001464843</v>
      </c>
      <c r="G12198">
        <v>558.94000244140602</v>
      </c>
      <c r="H12198">
        <v>2020.90002441406</v>
      </c>
      <c r="I12198">
        <v>3306.88989257812</v>
      </c>
    </row>
    <row r="12199" spans="1:9" x14ac:dyDescent="0.4">
      <c r="A12199">
        <v>41838</v>
      </c>
      <c r="B12199">
        <v>15215.7099609375</v>
      </c>
      <c r="C12199">
        <v>17100.1796875</v>
      </c>
      <c r="D12199">
        <v>4432.14990234375</v>
      </c>
      <c r="E12199">
        <v>5086.81640625</v>
      </c>
      <c r="F12199">
        <v>1872.96997070312</v>
      </c>
      <c r="G12199">
        <v>560.260009765625</v>
      </c>
      <c r="H12199">
        <v>2019.42004394531</v>
      </c>
      <c r="I12199">
        <v>3310.53002929687</v>
      </c>
    </row>
    <row r="12200" spans="1:9" x14ac:dyDescent="0.4">
      <c r="A12200">
        <v>41842</v>
      </c>
      <c r="B12200">
        <v>15343.2802734375</v>
      </c>
      <c r="C12200">
        <v>17113.5390625</v>
      </c>
      <c r="D12200">
        <v>4456.02001953125</v>
      </c>
      <c r="E12200">
        <v>5083.3232421875</v>
      </c>
      <c r="F12200">
        <v>1871.35998535156</v>
      </c>
      <c r="G12200">
        <v>564.92999267578102</v>
      </c>
      <c r="H12200">
        <v>2028.93005371093</v>
      </c>
      <c r="I12200">
        <v>3316.90991210937</v>
      </c>
    </row>
    <row r="12201" spans="1:9" x14ac:dyDescent="0.4">
      <c r="A12201">
        <v>41843</v>
      </c>
      <c r="B12201">
        <v>15328.5595703125</v>
      </c>
      <c r="C12201">
        <v>17086.630859375</v>
      </c>
      <c r="D12201">
        <v>4473.7001953125</v>
      </c>
      <c r="E12201">
        <v>5093.03173828125</v>
      </c>
      <c r="F12201">
        <v>1871.82995605468</v>
      </c>
      <c r="G12201">
        <v>563.14001464843705</v>
      </c>
      <c r="H12201">
        <v>2028.31994628906</v>
      </c>
      <c r="I12201">
        <v>3340.69995117187</v>
      </c>
    </row>
    <row r="12202" spans="1:9" x14ac:dyDescent="0.4">
      <c r="A12202">
        <v>41844</v>
      </c>
      <c r="B12202">
        <v>15284.419921875</v>
      </c>
      <c r="C12202">
        <v>17083.80078125</v>
      </c>
      <c r="D12202">
        <v>4472.10986328125</v>
      </c>
      <c r="E12202">
        <v>5098.44287109375</v>
      </c>
      <c r="F12202">
        <v>1877.05004882812</v>
      </c>
      <c r="G12202">
        <v>559.66998291015602</v>
      </c>
      <c r="H12202">
        <v>2026.61999511718</v>
      </c>
      <c r="I12202">
        <v>3353.88989257812</v>
      </c>
    </row>
    <row r="12203" spans="1:9" x14ac:dyDescent="0.4">
      <c r="A12203">
        <v>41845</v>
      </c>
      <c r="B12203">
        <v>15457.8701171875</v>
      </c>
      <c r="C12203">
        <v>16960.5703125</v>
      </c>
      <c r="D12203">
        <v>4449.56005859375</v>
      </c>
      <c r="E12203">
        <v>5088.60400390625</v>
      </c>
      <c r="F12203">
        <v>1877.33996582031</v>
      </c>
      <c r="G12203">
        <v>562.780029296875</v>
      </c>
      <c r="H12203">
        <v>2033.84997558593</v>
      </c>
      <c r="I12203">
        <v>3350.169921875</v>
      </c>
    </row>
    <row r="12204" spans="1:9" x14ac:dyDescent="0.4">
      <c r="A12204">
        <v>41848</v>
      </c>
      <c r="B12204">
        <v>15529.400390625</v>
      </c>
      <c r="C12204">
        <v>16982.58984375</v>
      </c>
      <c r="D12204">
        <v>4444.91015625</v>
      </c>
      <c r="G12204">
        <v>552.97998046875</v>
      </c>
      <c r="H12204">
        <v>2048.81005859375</v>
      </c>
    </row>
    <row r="12205" spans="1:9" x14ac:dyDescent="0.4">
      <c r="A12205">
        <v>41849</v>
      </c>
      <c r="B12205">
        <v>15618.0703125</v>
      </c>
      <c r="C12205">
        <v>16912.109375</v>
      </c>
      <c r="D12205">
        <v>4442.7001953125</v>
      </c>
      <c r="G12205">
        <v>541.82000732421795</v>
      </c>
      <c r="H12205">
        <v>2061.96997070312</v>
      </c>
      <c r="I12205">
        <v>3356.080078125</v>
      </c>
    </row>
    <row r="12206" spans="1:9" x14ac:dyDescent="0.4">
      <c r="A12206">
        <v>41850</v>
      </c>
      <c r="B12206">
        <v>15646.23046875</v>
      </c>
      <c r="C12206">
        <v>16880.359375</v>
      </c>
      <c r="D12206">
        <v>4462.89990234375</v>
      </c>
      <c r="F12206">
        <v>1878.33996582031</v>
      </c>
      <c r="G12206">
        <v>541.80999755859295</v>
      </c>
      <c r="H12206">
        <v>2082.61010742187</v>
      </c>
      <c r="I12206">
        <v>3353.64990234375</v>
      </c>
    </row>
    <row r="12207" spans="1:9" x14ac:dyDescent="0.4">
      <c r="A12207">
        <v>41851</v>
      </c>
      <c r="B12207">
        <v>15620.76953125</v>
      </c>
      <c r="C12207">
        <v>16563.30078125</v>
      </c>
      <c r="D12207">
        <v>4369.77001953125</v>
      </c>
      <c r="F12207">
        <v>1871.35998535156</v>
      </c>
      <c r="G12207">
        <v>536.32000732421795</v>
      </c>
      <c r="H12207">
        <v>2076.1201171875</v>
      </c>
      <c r="I12207">
        <v>3374.06005859375</v>
      </c>
    </row>
    <row r="12208" spans="1:9" x14ac:dyDescent="0.4">
      <c r="A12208">
        <v>41852</v>
      </c>
      <c r="B12208">
        <v>15523.1103515625</v>
      </c>
      <c r="C12208">
        <v>16493.369140625</v>
      </c>
      <c r="D12208">
        <v>4352.64013671875</v>
      </c>
      <c r="F12208">
        <v>1863.33996582031</v>
      </c>
      <c r="G12208">
        <v>541.09002685546795</v>
      </c>
      <c r="H12208">
        <v>2073.10009765625</v>
      </c>
      <c r="I12208">
        <v>3344.419921875</v>
      </c>
    </row>
    <row r="12209" spans="1:9" x14ac:dyDescent="0.4">
      <c r="A12209">
        <v>41855</v>
      </c>
      <c r="B12209">
        <v>15474.5</v>
      </c>
      <c r="C12209">
        <v>16569.279296875</v>
      </c>
      <c r="D12209">
        <v>4383.89013671875</v>
      </c>
      <c r="E12209">
        <v>5119.0458984375</v>
      </c>
      <c r="F12209">
        <v>1875.80004882812</v>
      </c>
      <c r="G12209">
        <v>549.60998535156205</v>
      </c>
      <c r="H12209">
        <v>2080.419921875</v>
      </c>
      <c r="I12209">
        <v>3318.39990234375</v>
      </c>
    </row>
    <row r="12210" spans="1:9" x14ac:dyDescent="0.4">
      <c r="A12210">
        <v>41856</v>
      </c>
      <c r="B12210">
        <v>15320.3095703125</v>
      </c>
      <c r="C12210">
        <v>16429.470703125</v>
      </c>
      <c r="D12210">
        <v>4352.83984375</v>
      </c>
      <c r="E12210">
        <v>5108.8876953125</v>
      </c>
      <c r="F12210">
        <v>1876.68994140625</v>
      </c>
      <c r="G12210">
        <v>547.75</v>
      </c>
      <c r="H12210">
        <v>2066.26000976562</v>
      </c>
      <c r="I12210">
        <v>3327.669921875</v>
      </c>
    </row>
    <row r="12211" spans="1:9" x14ac:dyDescent="0.4">
      <c r="A12211">
        <v>41857</v>
      </c>
      <c r="B12211">
        <v>15159.7900390625</v>
      </c>
      <c r="C12211">
        <v>16443.33984375</v>
      </c>
      <c r="D12211">
        <v>4355.0498046875</v>
      </c>
      <c r="E12211">
        <v>5058.02978515625</v>
      </c>
      <c r="F12211">
        <v>1869.92004394531</v>
      </c>
      <c r="G12211">
        <v>548.42999267578102</v>
      </c>
      <c r="H12211">
        <v>2060.72998046875</v>
      </c>
      <c r="I12211">
        <v>3320.22998046875</v>
      </c>
    </row>
    <row r="12212" spans="1:9" x14ac:dyDescent="0.4">
      <c r="A12212">
        <v>41858</v>
      </c>
      <c r="B12212">
        <v>15232.3701171875</v>
      </c>
      <c r="C12212">
        <v>16368.26953125</v>
      </c>
      <c r="D12212">
        <v>4334.97021484375</v>
      </c>
      <c r="E12212">
        <v>5066.78076171875</v>
      </c>
      <c r="F12212">
        <v>1867.31994628906</v>
      </c>
      <c r="G12212">
        <v>547.10998535156205</v>
      </c>
      <c r="H12212">
        <v>2054.51000976562</v>
      </c>
      <c r="I12212">
        <v>3314.21997070312</v>
      </c>
    </row>
    <row r="12213" spans="1:9" x14ac:dyDescent="0.4">
      <c r="A12213">
        <v>41859</v>
      </c>
      <c r="B12213">
        <v>14778.3701171875</v>
      </c>
      <c r="C12213">
        <v>16553.9296875</v>
      </c>
      <c r="D12213">
        <v>4370.89990234375</v>
      </c>
      <c r="E12213">
        <v>5053.56298828125</v>
      </c>
      <c r="F12213">
        <v>1839.86999511718</v>
      </c>
      <c r="G12213">
        <v>544.239990234375</v>
      </c>
      <c r="H12213">
        <v>2031.09997558593</v>
      </c>
      <c r="I12213">
        <v>3288.88989257812</v>
      </c>
    </row>
    <row r="12214" spans="1:9" x14ac:dyDescent="0.4">
      <c r="A12214">
        <v>41862</v>
      </c>
      <c r="B12214">
        <v>15130.51953125</v>
      </c>
      <c r="C12214">
        <v>16569.98046875</v>
      </c>
      <c r="D12214">
        <v>4401.330078125</v>
      </c>
      <c r="E12214">
        <v>5113.03662109375</v>
      </c>
      <c r="F12214">
        <v>1849.31994628906</v>
      </c>
      <c r="G12214">
        <v>546.29998779296795</v>
      </c>
      <c r="H12214">
        <v>2039.36999511718</v>
      </c>
      <c r="I12214">
        <v>3306.44995117187</v>
      </c>
    </row>
    <row r="12215" spans="1:9" x14ac:dyDescent="0.4">
      <c r="A12215">
        <v>41863</v>
      </c>
      <c r="B12215">
        <v>15161.3095703125</v>
      </c>
      <c r="C12215">
        <v>16560.5390625</v>
      </c>
      <c r="D12215">
        <v>4389.25</v>
      </c>
      <c r="E12215">
        <v>5132.1953125</v>
      </c>
      <c r="F12215">
        <v>1850.39001464843</v>
      </c>
      <c r="G12215">
        <v>545.760009765625</v>
      </c>
      <c r="H12215">
        <v>2041.46997070312</v>
      </c>
      <c r="I12215">
        <v>3303.38989257812</v>
      </c>
    </row>
    <row r="12216" spans="1:9" x14ac:dyDescent="0.4">
      <c r="A12216">
        <v>41864</v>
      </c>
      <c r="B12216">
        <v>15213.6298828125</v>
      </c>
      <c r="C12216">
        <v>16651.80078125</v>
      </c>
      <c r="D12216">
        <v>4434.1298828125</v>
      </c>
      <c r="E12216">
        <v>5168.0673828125</v>
      </c>
      <c r="F12216">
        <v>1858.0400390625</v>
      </c>
      <c r="G12216">
        <v>551.72998046875</v>
      </c>
      <c r="H12216">
        <v>2062.36010742187</v>
      </c>
      <c r="I12216">
        <v>3301.40991210937</v>
      </c>
    </row>
    <row r="12217" spans="1:9" x14ac:dyDescent="0.4">
      <c r="A12217">
        <v>41865</v>
      </c>
      <c r="B12217">
        <v>15314.5703125</v>
      </c>
      <c r="C12217">
        <v>16713.580078125</v>
      </c>
      <c r="D12217">
        <v>4453</v>
      </c>
      <c r="E12217">
        <v>5155.34619140625</v>
      </c>
      <c r="F12217">
        <v>1861.57995605468</v>
      </c>
      <c r="G12217">
        <v>558.17999267578102</v>
      </c>
      <c r="H12217">
        <v>2063.21997070312</v>
      </c>
      <c r="I12217">
        <v>3294.830078125</v>
      </c>
    </row>
    <row r="12218" spans="1:9" x14ac:dyDescent="0.4">
      <c r="A12218">
        <v>41866</v>
      </c>
      <c r="B12218">
        <v>15318.33984375</v>
      </c>
      <c r="C12218">
        <v>16662.91015625</v>
      </c>
      <c r="D12218">
        <v>4464.93017578125</v>
      </c>
      <c r="E12218">
        <v>5148.76171875</v>
      </c>
      <c r="F12218">
        <v>1864.31005859375</v>
      </c>
      <c r="I12218">
        <v>3314.77001953125</v>
      </c>
    </row>
    <row r="12219" spans="1:9" x14ac:dyDescent="0.4">
      <c r="A12219">
        <v>41869</v>
      </c>
      <c r="B12219">
        <v>15322.599609375</v>
      </c>
      <c r="C12219">
        <v>16838.740234375</v>
      </c>
      <c r="D12219">
        <v>4508.31005859375</v>
      </c>
      <c r="E12219">
        <v>5156.55029296875</v>
      </c>
      <c r="F12219">
        <v>1861.75</v>
      </c>
      <c r="G12219">
        <v>561.09997558593705</v>
      </c>
      <c r="H12219">
        <v>2053.1298828125</v>
      </c>
      <c r="I12219">
        <v>3312.78002929687</v>
      </c>
    </row>
    <row r="12220" spans="1:9" x14ac:dyDescent="0.4">
      <c r="A12220">
        <v>41870</v>
      </c>
      <c r="B12220">
        <v>15449.7900390625</v>
      </c>
      <c r="C12220">
        <v>16919.58984375</v>
      </c>
      <c r="D12220">
        <v>4527.509765625</v>
      </c>
      <c r="E12220">
        <v>5164.966796875</v>
      </c>
      <c r="F12220">
        <v>1872.16003417968</v>
      </c>
      <c r="G12220">
        <v>562.65997314453102</v>
      </c>
      <c r="H12220">
        <v>2071.13989257812</v>
      </c>
      <c r="I12220">
        <v>3316.42993164062</v>
      </c>
    </row>
    <row r="12221" spans="1:9" x14ac:dyDescent="0.4">
      <c r="A12221">
        <v>41871</v>
      </c>
      <c r="B12221">
        <v>15454.4501953125</v>
      </c>
      <c r="C12221">
        <v>16979.130859375</v>
      </c>
      <c r="D12221">
        <v>4526.47998046875</v>
      </c>
      <c r="E12221">
        <v>5189.96533203125</v>
      </c>
      <c r="F12221">
        <v>1878.89001464843</v>
      </c>
      <c r="G12221">
        <v>561.96002197265602</v>
      </c>
      <c r="H12221">
        <v>2072.78002929687</v>
      </c>
      <c r="I12221">
        <v>3323.64990234375</v>
      </c>
    </row>
    <row r="12222" spans="1:9" x14ac:dyDescent="0.4">
      <c r="A12222">
        <v>41872</v>
      </c>
      <c r="B12222">
        <v>15586.2001953125</v>
      </c>
      <c r="C12222">
        <v>17039.490234375</v>
      </c>
      <c r="D12222">
        <v>4532.10009765625</v>
      </c>
      <c r="E12222">
        <v>5205.93310546875</v>
      </c>
      <c r="F12222">
        <v>1874.81005859375</v>
      </c>
      <c r="G12222">
        <v>562.52001953125</v>
      </c>
      <c r="H12222">
        <v>2044.2099609375</v>
      </c>
      <c r="I12222">
        <v>3324.09008789062</v>
      </c>
    </row>
    <row r="12223" spans="1:9" x14ac:dyDescent="0.4">
      <c r="A12223">
        <v>41873</v>
      </c>
      <c r="B12223">
        <v>15539.1904296875</v>
      </c>
      <c r="C12223">
        <v>17001.220703125</v>
      </c>
      <c r="D12223">
        <v>4538.5498046875</v>
      </c>
      <c r="E12223">
        <v>5198.69384765625</v>
      </c>
      <c r="F12223">
        <v>1870.98999023437</v>
      </c>
      <c r="G12223">
        <v>566.34997558593705</v>
      </c>
      <c r="H12223">
        <v>2056.69995117187</v>
      </c>
      <c r="I12223">
        <v>3325.5</v>
      </c>
    </row>
    <row r="12224" spans="1:9" x14ac:dyDescent="0.4">
      <c r="A12224">
        <v>41876</v>
      </c>
      <c r="B12224">
        <v>15613.25</v>
      </c>
      <c r="C12224">
        <v>17076.869140625</v>
      </c>
      <c r="D12224">
        <v>4557.35009765625</v>
      </c>
      <c r="E12224">
        <v>5184.75439453125</v>
      </c>
      <c r="F12224">
        <v>1862.31005859375</v>
      </c>
      <c r="G12224">
        <v>564.40002441406205</v>
      </c>
      <c r="H12224">
        <v>2060.88989257812</v>
      </c>
      <c r="I12224">
        <v>3330.28002929687</v>
      </c>
    </row>
    <row r="12225" spans="1:9" x14ac:dyDescent="0.4">
      <c r="A12225">
        <v>41877</v>
      </c>
      <c r="B12225">
        <v>15521.2197265625</v>
      </c>
      <c r="C12225">
        <v>17106.69921875</v>
      </c>
      <c r="D12225">
        <v>4570.64013671875</v>
      </c>
      <c r="E12225">
        <v>5146.3515625</v>
      </c>
      <c r="F12225">
        <v>1861.81994628906</v>
      </c>
      <c r="G12225">
        <v>568.239990234375</v>
      </c>
      <c r="H12225">
        <v>2068.05004882812</v>
      </c>
      <c r="I12225">
        <v>3323.02001953125</v>
      </c>
    </row>
    <row r="12226" spans="1:9" x14ac:dyDescent="0.4">
      <c r="A12226">
        <v>41878</v>
      </c>
      <c r="B12226">
        <v>15534.8203125</v>
      </c>
      <c r="C12226">
        <v>17122.009765625</v>
      </c>
      <c r="D12226">
        <v>4569.6201171875</v>
      </c>
      <c r="E12226">
        <v>5165.0458984375</v>
      </c>
      <c r="F12226">
        <v>1872.38000488281</v>
      </c>
      <c r="G12226">
        <v>567.22998046875</v>
      </c>
      <c r="H12226">
        <v>2074.92993164062</v>
      </c>
      <c r="I12226">
        <v>3341.4599609375</v>
      </c>
    </row>
    <row r="12227" spans="1:9" x14ac:dyDescent="0.4">
      <c r="A12227">
        <v>41879</v>
      </c>
      <c r="B12227">
        <v>15459.8603515625</v>
      </c>
      <c r="C12227">
        <v>17079.5703125</v>
      </c>
      <c r="D12227">
        <v>4557.7001953125</v>
      </c>
      <c r="E12227">
        <v>5184.27734375</v>
      </c>
      <c r="F12227">
        <v>1875.68005371093</v>
      </c>
      <c r="G12227">
        <v>570.239990234375</v>
      </c>
      <c r="H12227">
        <v>2075.76000976562</v>
      </c>
      <c r="I12227">
        <v>3330.21997070312</v>
      </c>
    </row>
    <row r="12228" spans="1:9" x14ac:dyDescent="0.4">
      <c r="A12228">
        <v>41880</v>
      </c>
      <c r="B12228">
        <v>15424.58984375</v>
      </c>
      <c r="C12228">
        <v>17098.44921875</v>
      </c>
      <c r="D12228">
        <v>4580.27001953125</v>
      </c>
      <c r="E12228">
        <v>5136.66259765625</v>
      </c>
      <c r="F12228">
        <v>1866.10998535156</v>
      </c>
      <c r="G12228">
        <v>570.20001220703102</v>
      </c>
      <c r="H12228">
        <v>2068.5400390625</v>
      </c>
      <c r="I12228">
        <v>3327.09008789062</v>
      </c>
    </row>
    <row r="12229" spans="1:9" x14ac:dyDescent="0.4">
      <c r="A12229">
        <v>41883</v>
      </c>
      <c r="B12229">
        <v>15476.599609375</v>
      </c>
      <c r="E12229">
        <v>5177.41650390625</v>
      </c>
      <c r="G12229">
        <v>566.95001220703102</v>
      </c>
      <c r="H12229">
        <v>2067.86010742187</v>
      </c>
      <c r="I12229">
        <v>3314.1298828125</v>
      </c>
    </row>
    <row r="12230" spans="1:9" x14ac:dyDescent="0.4">
      <c r="A12230">
        <v>41884</v>
      </c>
      <c r="B12230">
        <v>15668.599609375</v>
      </c>
      <c r="C12230">
        <v>17067.560546875</v>
      </c>
      <c r="D12230">
        <v>4598.18994140625</v>
      </c>
      <c r="E12230">
        <v>5201.3837890625</v>
      </c>
      <c r="F12230">
        <v>1867.68994140625</v>
      </c>
      <c r="G12230">
        <v>568.739990234375</v>
      </c>
      <c r="H12230">
        <v>2051.580078125</v>
      </c>
      <c r="I12230">
        <v>3328.30004882812</v>
      </c>
    </row>
    <row r="12231" spans="1:9" x14ac:dyDescent="0.4">
      <c r="A12231">
        <v>41885</v>
      </c>
      <c r="B12231">
        <v>15728.349609375</v>
      </c>
      <c r="C12231">
        <v>17078.279296875</v>
      </c>
      <c r="D12231">
        <v>4572.56005859375</v>
      </c>
      <c r="E12231">
        <v>5223.93115234375</v>
      </c>
      <c r="F12231">
        <v>1864.86999511718</v>
      </c>
      <c r="G12231">
        <v>571.40002441406205</v>
      </c>
      <c r="H12231">
        <v>2051.19995117187</v>
      </c>
      <c r="I12231">
        <v>3348.77001953125</v>
      </c>
    </row>
    <row r="12232" spans="1:9" x14ac:dyDescent="0.4">
      <c r="A12232">
        <v>41886</v>
      </c>
      <c r="B12232">
        <v>15676.1796875</v>
      </c>
      <c r="C12232">
        <v>17069.580078125</v>
      </c>
      <c r="D12232">
        <v>4562.2900390625</v>
      </c>
      <c r="E12232">
        <v>5205.119140625</v>
      </c>
      <c r="F12232">
        <v>1869.2099609375</v>
      </c>
      <c r="G12232">
        <v>568.90002441406205</v>
      </c>
      <c r="H12232">
        <v>2056.26000976562</v>
      </c>
      <c r="I12232">
        <v>3346.34008789062</v>
      </c>
    </row>
    <row r="12233" spans="1:9" x14ac:dyDescent="0.4">
      <c r="A12233">
        <v>41887</v>
      </c>
      <c r="B12233">
        <v>15668.6796875</v>
      </c>
      <c r="C12233">
        <v>17137.359375</v>
      </c>
      <c r="D12233">
        <v>4582.89990234375</v>
      </c>
      <c r="E12233">
        <v>5217.1318359375</v>
      </c>
      <c r="F12233">
        <v>1868.4599609375</v>
      </c>
      <c r="G12233">
        <v>572.36999511718705</v>
      </c>
      <c r="H12233">
        <v>2049.40991210937</v>
      </c>
      <c r="I12233">
        <v>3341.72998046875</v>
      </c>
    </row>
    <row r="12234" spans="1:9" x14ac:dyDescent="0.4">
      <c r="A12234">
        <v>41890</v>
      </c>
      <c r="B12234">
        <v>15705.1103515625</v>
      </c>
      <c r="C12234">
        <v>17111.419921875</v>
      </c>
      <c r="D12234">
        <v>4592.2900390625</v>
      </c>
      <c r="E12234">
        <v>5246.27880859375</v>
      </c>
      <c r="F12234">
        <v>1871.08996582031</v>
      </c>
      <c r="I12234">
        <v>3335.18994140625</v>
      </c>
    </row>
    <row r="12235" spans="1:9" x14ac:dyDescent="0.4">
      <c r="A12235">
        <v>41891</v>
      </c>
      <c r="B12235">
        <v>15749.150390625</v>
      </c>
      <c r="C12235">
        <v>17013.869140625</v>
      </c>
      <c r="D12235">
        <v>4552.2900390625</v>
      </c>
      <c r="E12235">
        <v>5196.9169921875</v>
      </c>
      <c r="F12235">
        <v>1874.11999511718</v>
      </c>
      <c r="I12235">
        <v>3342.9599609375</v>
      </c>
    </row>
    <row r="12236" spans="1:9" x14ac:dyDescent="0.4">
      <c r="A12236">
        <v>41892</v>
      </c>
      <c r="B12236">
        <v>15788.7802734375</v>
      </c>
      <c r="C12236">
        <v>17068.7109375</v>
      </c>
      <c r="D12236">
        <v>4586.52001953125</v>
      </c>
      <c r="E12236">
        <v>5142.791015625</v>
      </c>
      <c r="F12236">
        <v>1870.84997558593</v>
      </c>
      <c r="I12236">
        <v>3338.6298828125</v>
      </c>
    </row>
    <row r="12237" spans="1:9" x14ac:dyDescent="0.4">
      <c r="A12237">
        <v>41893</v>
      </c>
      <c r="B12237">
        <v>15909.2001953125</v>
      </c>
      <c r="C12237">
        <v>17049</v>
      </c>
      <c r="D12237">
        <v>4591.81005859375</v>
      </c>
      <c r="E12237">
        <v>5132.83349609375</v>
      </c>
      <c r="F12237">
        <v>1866.10998535156</v>
      </c>
      <c r="G12237">
        <v>573.70001220703102</v>
      </c>
      <c r="H12237">
        <v>2034.16003417968</v>
      </c>
      <c r="I12237">
        <v>3347.28002929687</v>
      </c>
    </row>
    <row r="12238" spans="1:9" x14ac:dyDescent="0.4">
      <c r="A12238">
        <v>41894</v>
      </c>
      <c r="B12238">
        <v>15948.2900390625</v>
      </c>
      <c r="C12238">
        <v>16987.509765625</v>
      </c>
      <c r="D12238">
        <v>4567.60009765625</v>
      </c>
      <c r="E12238">
        <v>5143.5107421875</v>
      </c>
      <c r="F12238">
        <v>1855.64001464843</v>
      </c>
      <c r="G12238">
        <v>570.65002441406205</v>
      </c>
      <c r="H12238">
        <v>2041.85998535156</v>
      </c>
      <c r="I12238">
        <v>3345.55004882812</v>
      </c>
    </row>
    <row r="12239" spans="1:9" x14ac:dyDescent="0.4">
      <c r="A12239">
        <v>41898</v>
      </c>
      <c r="B12239">
        <v>15911.5302734375</v>
      </c>
      <c r="C12239">
        <v>17131.970703125</v>
      </c>
      <c r="D12239">
        <v>4552.759765625</v>
      </c>
      <c r="E12239">
        <v>5130.30322265625</v>
      </c>
      <c r="G12239">
        <v>572.35998535156205</v>
      </c>
      <c r="H12239">
        <v>2042.92004394531</v>
      </c>
      <c r="I12239">
        <v>3272.6201171875</v>
      </c>
    </row>
    <row r="12240" spans="1:9" x14ac:dyDescent="0.4">
      <c r="A12240">
        <v>41899</v>
      </c>
      <c r="B12240">
        <v>15888.669921875</v>
      </c>
      <c r="C12240">
        <v>17156.849609375</v>
      </c>
      <c r="D12240">
        <v>4562.18994140625</v>
      </c>
      <c r="E12240">
        <v>5187.982421875</v>
      </c>
      <c r="F12240">
        <v>1843.78002929687</v>
      </c>
      <c r="G12240">
        <v>574.97998046875</v>
      </c>
      <c r="H12240">
        <v>2062.61010742187</v>
      </c>
      <c r="I12240">
        <v>3296.47998046875</v>
      </c>
    </row>
    <row r="12241" spans="1:9" x14ac:dyDescent="0.4">
      <c r="A12241">
        <v>41900</v>
      </c>
      <c r="B12241">
        <v>16067.5703125</v>
      </c>
      <c r="C12241">
        <v>17265.990234375</v>
      </c>
      <c r="D12241">
        <v>4593.43017578125</v>
      </c>
      <c r="E12241">
        <v>5207.93896484375</v>
      </c>
      <c r="F12241">
        <v>1845.31994628906</v>
      </c>
      <c r="G12241">
        <v>576.969970703125</v>
      </c>
      <c r="H12241">
        <v>2047.73999023437</v>
      </c>
      <c r="I12241">
        <v>3297.2900390625</v>
      </c>
    </row>
    <row r="12242" spans="1:9" x14ac:dyDescent="0.4">
      <c r="A12242">
        <v>41901</v>
      </c>
      <c r="B12242">
        <v>16321.169921875</v>
      </c>
      <c r="C12242">
        <v>17279.740234375</v>
      </c>
      <c r="D12242">
        <v>4579.7900390625</v>
      </c>
      <c r="E12242">
        <v>5227.37841796875</v>
      </c>
      <c r="F12242">
        <v>1849.48999023437</v>
      </c>
      <c r="G12242">
        <v>581.38000488281205</v>
      </c>
      <c r="H12242">
        <v>2053.82006835937</v>
      </c>
      <c r="I12242">
        <v>3305.05004882812</v>
      </c>
    </row>
    <row r="12243" spans="1:9" x14ac:dyDescent="0.4">
      <c r="A12243">
        <v>41904</v>
      </c>
      <c r="B12243">
        <v>16205.900390625</v>
      </c>
      <c r="C12243">
        <v>17172.6796875</v>
      </c>
      <c r="D12243">
        <v>4527.68994140625</v>
      </c>
      <c r="E12243">
        <v>5219.60009765625</v>
      </c>
      <c r="F12243">
        <v>1846.05004882812</v>
      </c>
      <c r="G12243">
        <v>577.34997558593705</v>
      </c>
      <c r="H12243">
        <v>2039.27001953125</v>
      </c>
      <c r="I12243">
        <v>3296.57006835937</v>
      </c>
    </row>
    <row r="12244" spans="1:9" x14ac:dyDescent="0.4">
      <c r="A12244">
        <v>41906</v>
      </c>
      <c r="B12244">
        <v>16167.4501953125</v>
      </c>
      <c r="C12244">
        <v>17210.060546875</v>
      </c>
      <c r="D12244">
        <v>4555.22021484375</v>
      </c>
      <c r="E12244">
        <v>5173.80517578125</v>
      </c>
      <c r="F12244">
        <v>1840.07995605468</v>
      </c>
      <c r="G12244">
        <v>580.41998291015602</v>
      </c>
      <c r="H12244">
        <v>2035.64001464843</v>
      </c>
      <c r="I12244">
        <v>3292.81005859375</v>
      </c>
    </row>
    <row r="12245" spans="1:9" x14ac:dyDescent="0.4">
      <c r="A12245">
        <v>41907</v>
      </c>
      <c r="B12245">
        <v>16374.1396484375</v>
      </c>
      <c r="C12245">
        <v>16945.80078125</v>
      </c>
      <c r="D12245">
        <v>4466.75</v>
      </c>
      <c r="E12245">
        <v>5201.1767578125</v>
      </c>
      <c r="F12245">
        <v>1843.10998535156</v>
      </c>
      <c r="G12245">
        <v>577.47998046875</v>
      </c>
      <c r="H12245">
        <v>2034.10998535156</v>
      </c>
      <c r="I12245">
        <v>3290.98999023437</v>
      </c>
    </row>
    <row r="12246" spans="1:9" x14ac:dyDescent="0.4">
      <c r="A12246">
        <v>41908</v>
      </c>
      <c r="B12246">
        <v>16229.8603515625</v>
      </c>
      <c r="C12246">
        <v>17113.150390625</v>
      </c>
      <c r="D12246">
        <v>4512.18994140625</v>
      </c>
      <c r="E12246">
        <v>5132.36328125</v>
      </c>
      <c r="F12246">
        <v>1840.5</v>
      </c>
      <c r="G12246">
        <v>577.65997314453102</v>
      </c>
      <c r="H12246">
        <v>2031.64001464843</v>
      </c>
      <c r="I12246">
        <v>3292.2099609375</v>
      </c>
    </row>
    <row r="12247" spans="1:9" x14ac:dyDescent="0.4">
      <c r="A12247">
        <v>41911</v>
      </c>
      <c r="B12247">
        <v>16310.6396484375</v>
      </c>
      <c r="C12247">
        <v>17071.220703125</v>
      </c>
      <c r="D12247">
        <v>4505.85009765625</v>
      </c>
      <c r="E12247">
        <v>5141.81103515625</v>
      </c>
      <c r="F12247">
        <v>1846.33996582031</v>
      </c>
      <c r="G12247">
        <v>569.27001953125</v>
      </c>
      <c r="H12247">
        <v>2026.59997558593</v>
      </c>
      <c r="I12247">
        <v>3289.71997070312</v>
      </c>
    </row>
    <row r="12248" spans="1:9" x14ac:dyDescent="0.4">
      <c r="A12248">
        <v>41912</v>
      </c>
      <c r="B12248">
        <v>16173.51953125</v>
      </c>
      <c r="C12248">
        <v>17042.900390625</v>
      </c>
      <c r="D12248">
        <v>4493.39013671875</v>
      </c>
      <c r="E12248">
        <v>5137.37890625</v>
      </c>
      <c r="F12248">
        <v>1846.31005859375</v>
      </c>
      <c r="G12248">
        <v>573.219970703125</v>
      </c>
      <c r="H12248">
        <v>2020.08996582031</v>
      </c>
      <c r="I12248">
        <v>3276.73999023437</v>
      </c>
    </row>
    <row r="12249" spans="1:9" x14ac:dyDescent="0.4">
      <c r="A12249">
        <v>41913</v>
      </c>
      <c r="B12249">
        <v>16082.25</v>
      </c>
      <c r="C12249">
        <v>16804.7109375</v>
      </c>
      <c r="D12249">
        <v>4422.08984375</v>
      </c>
      <c r="E12249">
        <v>5140.712890625</v>
      </c>
      <c r="F12249">
        <v>1845.31994628906</v>
      </c>
      <c r="G12249">
        <v>566.989990234375</v>
      </c>
      <c r="H12249">
        <v>1991.5400390625</v>
      </c>
      <c r="I12249">
        <v>3264.09008789062</v>
      </c>
    </row>
    <row r="12250" spans="1:9" x14ac:dyDescent="0.4">
      <c r="A12250">
        <v>41914</v>
      </c>
      <c r="B12250">
        <v>15661.990234375</v>
      </c>
      <c r="C12250">
        <v>16801.05078125</v>
      </c>
      <c r="D12250">
        <v>4430.2001953125</v>
      </c>
      <c r="E12250">
        <v>5000.6142578125</v>
      </c>
      <c r="F12250">
        <v>1837.68005371093</v>
      </c>
      <c r="G12250">
        <v>569.84002685546795</v>
      </c>
      <c r="H12250">
        <v>1976.16003417968</v>
      </c>
      <c r="I12250">
        <v>3228.7099609375</v>
      </c>
    </row>
    <row r="12251" spans="1:9" x14ac:dyDescent="0.4">
      <c r="A12251">
        <v>41915</v>
      </c>
      <c r="B12251">
        <v>15708.650390625</v>
      </c>
      <c r="C12251">
        <v>17009.689453125</v>
      </c>
      <c r="D12251">
        <v>4475.6201171875</v>
      </c>
      <c r="E12251">
        <v>4949.1533203125</v>
      </c>
      <c r="F12251">
        <v>1840.81994628906</v>
      </c>
      <c r="I12251">
        <v>3253.23999023437</v>
      </c>
    </row>
    <row r="12252" spans="1:9" x14ac:dyDescent="0.4">
      <c r="A12252">
        <v>41918</v>
      </c>
      <c r="B12252">
        <v>15890.9501953125</v>
      </c>
      <c r="C12252">
        <v>16991.91015625</v>
      </c>
      <c r="D12252">
        <v>4454.7998046875</v>
      </c>
      <c r="E12252">
        <v>4999.943359375</v>
      </c>
      <c r="G12252">
        <v>566.27001953125</v>
      </c>
      <c r="H12252">
        <v>1968.39001464843</v>
      </c>
    </row>
    <row r="12253" spans="1:9" x14ac:dyDescent="0.4">
      <c r="A12253">
        <v>41919</v>
      </c>
      <c r="B12253">
        <v>15783.830078125</v>
      </c>
      <c r="C12253">
        <v>16719.390625</v>
      </c>
      <c r="D12253">
        <v>4385.2001953125</v>
      </c>
      <c r="E12253">
        <v>5032.64501953125</v>
      </c>
      <c r="F12253">
        <v>1833.5400390625</v>
      </c>
      <c r="G12253">
        <v>562.82000732421795</v>
      </c>
      <c r="H12253">
        <v>1972.91003417968</v>
      </c>
      <c r="I12253">
        <v>3243.98999023437</v>
      </c>
    </row>
    <row r="12254" spans="1:9" x14ac:dyDescent="0.4">
      <c r="A12254">
        <v>41920</v>
      </c>
      <c r="B12254">
        <v>15595.98046875</v>
      </c>
      <c r="C12254">
        <v>16994.220703125</v>
      </c>
      <c r="D12254">
        <v>4468.58984375</v>
      </c>
      <c r="E12254">
        <v>4958.326171875</v>
      </c>
      <c r="F12254">
        <v>1824.31994628906</v>
      </c>
      <c r="G12254">
        <v>566.739990234375</v>
      </c>
      <c r="H12254">
        <v>1965.25</v>
      </c>
      <c r="I12254">
        <v>3226.7099609375</v>
      </c>
    </row>
    <row r="12255" spans="1:9" x14ac:dyDescent="0.4">
      <c r="A12255">
        <v>41921</v>
      </c>
      <c r="B12255">
        <v>15478.9296875</v>
      </c>
      <c r="C12255">
        <v>16659.25</v>
      </c>
      <c r="D12255">
        <v>4378.33984375</v>
      </c>
      <c r="E12255">
        <v>4993.6845703125</v>
      </c>
      <c r="F12255">
        <v>1829.72998046875</v>
      </c>
      <c r="I12255">
        <v>3259.25</v>
      </c>
    </row>
    <row r="12256" spans="1:9" x14ac:dyDescent="0.4">
      <c r="A12256">
        <v>41922</v>
      </c>
      <c r="B12256">
        <v>15300.5498046875</v>
      </c>
      <c r="C12256">
        <v>16544.099609375</v>
      </c>
      <c r="D12256">
        <v>4276.240234375</v>
      </c>
      <c r="E12256">
        <v>4962.7666015625</v>
      </c>
      <c r="F12256">
        <v>1808.88000488281</v>
      </c>
      <c r="G12256">
        <v>555.95001220703102</v>
      </c>
      <c r="H12256">
        <v>1940.92004394531</v>
      </c>
      <c r="I12256">
        <v>3223.8701171875</v>
      </c>
    </row>
    <row r="12257" spans="1:9" x14ac:dyDescent="0.4">
      <c r="A12257">
        <v>41926</v>
      </c>
      <c r="B12257">
        <v>14936.509765625</v>
      </c>
      <c r="C12257">
        <v>16315.1904296875</v>
      </c>
      <c r="D12257">
        <v>4227.169921875</v>
      </c>
      <c r="E12257">
        <v>4922.390625</v>
      </c>
      <c r="F12257">
        <v>1796.38000488281</v>
      </c>
      <c r="G12257">
        <v>544.04998779296795</v>
      </c>
      <c r="H12257">
        <v>1929.25</v>
      </c>
      <c r="I12257">
        <v>3194.39990234375</v>
      </c>
    </row>
    <row r="12258" spans="1:9" x14ac:dyDescent="0.4">
      <c r="A12258">
        <v>41927</v>
      </c>
      <c r="B12258">
        <v>15073.51953125</v>
      </c>
      <c r="C12258">
        <v>16141.740234375</v>
      </c>
      <c r="D12258">
        <v>4215.31982421875</v>
      </c>
      <c r="E12258">
        <v>4962.74658203125</v>
      </c>
      <c r="F12258">
        <v>1786.83996582031</v>
      </c>
      <c r="G12258">
        <v>545.510009765625</v>
      </c>
      <c r="H12258">
        <v>1925.91003417968</v>
      </c>
      <c r="I12258">
        <v>3198.71997070312</v>
      </c>
    </row>
    <row r="12259" spans="1:9" x14ac:dyDescent="0.4">
      <c r="A12259">
        <v>41928</v>
      </c>
      <c r="B12259">
        <v>14738.3798828125</v>
      </c>
      <c r="C12259">
        <v>16117.240234375</v>
      </c>
      <c r="D12259">
        <v>4217.39013671875</v>
      </c>
      <c r="E12259">
        <v>4951.4208984375</v>
      </c>
      <c r="F12259">
        <v>1767.77001953125</v>
      </c>
      <c r="G12259">
        <v>545.489990234375</v>
      </c>
      <c r="H12259">
        <v>1918.82995605468</v>
      </c>
      <c r="I12259">
        <v>3154.2099609375</v>
      </c>
    </row>
    <row r="12260" spans="1:9" x14ac:dyDescent="0.4">
      <c r="A12260">
        <v>41929</v>
      </c>
      <c r="B12260">
        <v>14532.509765625</v>
      </c>
      <c r="C12260">
        <v>16380.41015625</v>
      </c>
      <c r="D12260">
        <v>4258.43994140625</v>
      </c>
      <c r="E12260">
        <v>5028.75</v>
      </c>
      <c r="F12260">
        <v>1788.31005859375</v>
      </c>
      <c r="G12260">
        <v>547.70001220703102</v>
      </c>
      <c r="H12260">
        <v>1900.66003417968</v>
      </c>
      <c r="I12260">
        <v>3167.72998046875</v>
      </c>
    </row>
    <row r="12261" spans="1:9" x14ac:dyDescent="0.4">
      <c r="A12261">
        <v>41932</v>
      </c>
      <c r="B12261">
        <v>15111.23046875</v>
      </c>
      <c r="C12261">
        <v>16399.669921875</v>
      </c>
      <c r="D12261">
        <v>4316.06982421875</v>
      </c>
      <c r="E12261">
        <v>5040.33642578125</v>
      </c>
      <c r="F12261">
        <v>1803.14001464843</v>
      </c>
      <c r="G12261">
        <v>556.010009765625</v>
      </c>
      <c r="H12261">
        <v>1930.06005859375</v>
      </c>
      <c r="I12261">
        <v>3181.05004882812</v>
      </c>
    </row>
    <row r="12262" spans="1:9" x14ac:dyDescent="0.4">
      <c r="A12262">
        <v>41933</v>
      </c>
      <c r="B12262">
        <v>14804.2802734375</v>
      </c>
      <c r="C12262">
        <v>16614.810546875</v>
      </c>
      <c r="D12262">
        <v>4419.47998046875</v>
      </c>
      <c r="E12262">
        <v>5029.1484375</v>
      </c>
      <c r="F12262">
        <v>1796.21997070312</v>
      </c>
      <c r="G12262">
        <v>557.53997802734295</v>
      </c>
      <c r="H12262">
        <v>1915.28002929687</v>
      </c>
      <c r="I12262">
        <v>3202.73999023437</v>
      </c>
    </row>
    <row r="12263" spans="1:9" x14ac:dyDescent="0.4">
      <c r="A12263">
        <v>41934</v>
      </c>
      <c r="B12263">
        <v>15195.76953125</v>
      </c>
      <c r="C12263">
        <v>16461.3203125</v>
      </c>
      <c r="D12263">
        <v>4382.85009765625</v>
      </c>
      <c r="E12263">
        <v>5074.1259765625</v>
      </c>
      <c r="G12263">
        <v>564.52001953125</v>
      </c>
      <c r="H12263">
        <v>1936.96997070312</v>
      </c>
    </row>
    <row r="12264" spans="1:9" x14ac:dyDescent="0.4">
      <c r="A12264">
        <v>41935</v>
      </c>
      <c r="B12264">
        <v>15138.9599609375</v>
      </c>
      <c r="C12264">
        <v>16677.900390625</v>
      </c>
      <c r="D12264">
        <v>4452.7900390625</v>
      </c>
      <c r="E12264">
        <v>5103.3193359375</v>
      </c>
      <c r="G12264">
        <v>564.30999755859295</v>
      </c>
      <c r="H12264">
        <v>1931.65002441406</v>
      </c>
    </row>
    <row r="12265" spans="1:9" x14ac:dyDescent="0.4">
      <c r="A12265">
        <v>41936</v>
      </c>
      <c r="B12265">
        <v>15291.6396484375</v>
      </c>
      <c r="C12265">
        <v>16805.41015625</v>
      </c>
      <c r="D12265">
        <v>4483.72021484375</v>
      </c>
      <c r="E12265">
        <v>5072.87060546875</v>
      </c>
      <c r="F12265">
        <v>1818.85998535156</v>
      </c>
      <c r="G12265">
        <v>560.65997314453102</v>
      </c>
      <c r="H12265">
        <v>1925.68994140625</v>
      </c>
      <c r="I12265">
        <v>3222.55004882812</v>
      </c>
    </row>
    <row r="12266" spans="1:9" x14ac:dyDescent="0.4">
      <c r="A12266">
        <v>41939</v>
      </c>
      <c r="B12266">
        <v>15388.7197265625</v>
      </c>
      <c r="C12266">
        <v>16817.939453125</v>
      </c>
      <c r="D12266">
        <v>4485.93017578125</v>
      </c>
      <c r="E12266">
        <v>5024.09619140625</v>
      </c>
      <c r="F12266">
        <v>1823.15002441406</v>
      </c>
      <c r="G12266">
        <v>559.91998291015602</v>
      </c>
      <c r="H12266">
        <v>1931.96997070312</v>
      </c>
      <c r="I12266">
        <v>3226.11010742187</v>
      </c>
    </row>
    <row r="12267" spans="1:9" x14ac:dyDescent="0.4">
      <c r="A12267">
        <v>41940</v>
      </c>
      <c r="B12267">
        <v>15329.91015625</v>
      </c>
      <c r="C12267">
        <v>17005.75</v>
      </c>
      <c r="D12267">
        <v>4564.2900390625</v>
      </c>
      <c r="E12267">
        <v>5001.109375</v>
      </c>
      <c r="F12267">
        <v>1825.68005371093</v>
      </c>
      <c r="G12267">
        <v>562.28997802734295</v>
      </c>
      <c r="H12267">
        <v>1925.68005371093</v>
      </c>
      <c r="I12267">
        <v>3211.64990234375</v>
      </c>
    </row>
    <row r="12268" spans="1:9" x14ac:dyDescent="0.4">
      <c r="A12268">
        <v>41941</v>
      </c>
      <c r="B12268">
        <v>15553.91015625</v>
      </c>
      <c r="C12268">
        <v>16974.310546875</v>
      </c>
      <c r="D12268">
        <v>4549.22998046875</v>
      </c>
      <c r="E12268">
        <v>5073.85888671875</v>
      </c>
      <c r="F12268">
        <v>1839.55004882812</v>
      </c>
      <c r="G12268">
        <v>561.030029296875</v>
      </c>
      <c r="H12268">
        <v>1961.17004394531</v>
      </c>
      <c r="I12268">
        <v>3224.03002929687</v>
      </c>
    </row>
    <row r="12269" spans="1:9" x14ac:dyDescent="0.4">
      <c r="A12269">
        <v>41942</v>
      </c>
      <c r="B12269">
        <v>15658.2001953125</v>
      </c>
      <c r="C12269">
        <v>17195.419921875</v>
      </c>
      <c r="D12269">
        <v>4566.14013671875</v>
      </c>
      <c r="E12269">
        <v>5058.65185546875</v>
      </c>
      <c r="F12269">
        <v>1842.78002929687</v>
      </c>
      <c r="G12269">
        <v>557.85998535156205</v>
      </c>
      <c r="H12269">
        <v>1958.93005371093</v>
      </c>
      <c r="I12269">
        <v>3234.31005859375</v>
      </c>
    </row>
    <row r="12270" spans="1:9" x14ac:dyDescent="0.4">
      <c r="A12270">
        <v>41943</v>
      </c>
      <c r="B12270">
        <v>16413.759765625</v>
      </c>
      <c r="C12270">
        <v>17390.51953125</v>
      </c>
      <c r="D12270">
        <v>4630.740234375</v>
      </c>
      <c r="E12270">
        <v>5089.34912109375</v>
      </c>
      <c r="F12270">
        <v>1855.15002441406</v>
      </c>
      <c r="G12270">
        <v>558.70001220703102</v>
      </c>
      <c r="H12270">
        <v>1964.43005371093</v>
      </c>
      <c r="I12270">
        <v>3274.25</v>
      </c>
    </row>
    <row r="12271" spans="1:9" x14ac:dyDescent="0.4">
      <c r="A12271">
        <v>41947</v>
      </c>
      <c r="B12271">
        <v>16862.470703125</v>
      </c>
      <c r="C12271">
        <v>17383.83984375</v>
      </c>
      <c r="D12271">
        <v>4623.64013671875</v>
      </c>
      <c r="E12271">
        <v>5070.74267578125</v>
      </c>
      <c r="F12271">
        <v>1847.35998535156</v>
      </c>
      <c r="G12271">
        <v>542.15997314453102</v>
      </c>
      <c r="H12271">
        <v>1935.18994140625</v>
      </c>
      <c r="I12271">
        <v>3281.57006835937</v>
      </c>
    </row>
    <row r="12272" spans="1:9" x14ac:dyDescent="0.4">
      <c r="A12272">
        <v>41948</v>
      </c>
      <c r="B12272">
        <v>16937.3203125</v>
      </c>
      <c r="C12272">
        <v>17484.529296875</v>
      </c>
      <c r="D12272">
        <v>4620.72021484375</v>
      </c>
      <c r="E12272">
        <v>5066.634765625</v>
      </c>
      <c r="F12272">
        <v>1839.2900390625</v>
      </c>
      <c r="G12272">
        <v>540.27001953125</v>
      </c>
      <c r="H12272">
        <v>1931.43005371093</v>
      </c>
      <c r="I12272">
        <v>3287.5400390625</v>
      </c>
    </row>
    <row r="12273" spans="1:9" x14ac:dyDescent="0.4">
      <c r="A12273">
        <v>41949</v>
      </c>
      <c r="B12273">
        <v>16792.48046875</v>
      </c>
      <c r="C12273">
        <v>17554.470703125</v>
      </c>
      <c r="D12273">
        <v>4638.47021484375</v>
      </c>
      <c r="E12273">
        <v>5034.03515625</v>
      </c>
      <c r="F12273">
        <v>1831.97998046875</v>
      </c>
      <c r="G12273">
        <v>531.80999755859295</v>
      </c>
      <c r="H12273">
        <v>1936.47998046875</v>
      </c>
      <c r="I12273">
        <v>3290.9599609375</v>
      </c>
    </row>
    <row r="12274" spans="1:9" x14ac:dyDescent="0.4">
      <c r="A12274">
        <v>41950</v>
      </c>
      <c r="B12274">
        <v>16880.380859375</v>
      </c>
      <c r="C12274">
        <v>17573.9296875</v>
      </c>
      <c r="D12274">
        <v>4632.52978515625</v>
      </c>
      <c r="E12274">
        <v>4987.22998046875</v>
      </c>
      <c r="F12274">
        <v>1824.18994140625</v>
      </c>
      <c r="G12274">
        <v>539.90002441406205</v>
      </c>
      <c r="H12274">
        <v>1939.86999511718</v>
      </c>
      <c r="I12274">
        <v>3286.38989257812</v>
      </c>
    </row>
    <row r="12275" spans="1:9" x14ac:dyDescent="0.4">
      <c r="A12275">
        <v>41953</v>
      </c>
      <c r="B12275">
        <v>16780.529296875</v>
      </c>
      <c r="C12275">
        <v>17613.740234375</v>
      </c>
      <c r="D12275">
        <v>4651.6201171875</v>
      </c>
      <c r="E12275">
        <v>4965.19384765625</v>
      </c>
      <c r="F12275">
        <v>1827.93005371093</v>
      </c>
      <c r="G12275">
        <v>539.219970703125</v>
      </c>
      <c r="H12275">
        <v>1958.22998046875</v>
      </c>
      <c r="I12275">
        <v>3301</v>
      </c>
    </row>
    <row r="12276" spans="1:9" x14ac:dyDescent="0.4">
      <c r="A12276">
        <v>41954</v>
      </c>
      <c r="B12276">
        <v>17124.109375</v>
      </c>
      <c r="C12276">
        <v>17614.900390625</v>
      </c>
      <c r="D12276">
        <v>4660.56005859375</v>
      </c>
      <c r="E12276">
        <v>5032.08837890625</v>
      </c>
      <c r="F12276">
        <v>1825.10998535156</v>
      </c>
      <c r="G12276">
        <v>545.13000488281205</v>
      </c>
      <c r="H12276">
        <v>1963</v>
      </c>
      <c r="I12276">
        <v>3292.14990234375</v>
      </c>
    </row>
    <row r="12277" spans="1:9" x14ac:dyDescent="0.4">
      <c r="A12277">
        <v>41955</v>
      </c>
      <c r="B12277">
        <v>17197.05078125</v>
      </c>
      <c r="C12277">
        <v>17612.19921875</v>
      </c>
      <c r="D12277">
        <v>4675.14013671875</v>
      </c>
      <c r="E12277">
        <v>5048.64404296875</v>
      </c>
      <c r="F12277">
        <v>1816.23999023437</v>
      </c>
      <c r="G12277">
        <v>546.46002197265602</v>
      </c>
      <c r="H12277">
        <v>1967.27001953125</v>
      </c>
      <c r="I12277">
        <v>3283.7099609375</v>
      </c>
    </row>
    <row r="12278" spans="1:9" x14ac:dyDescent="0.4">
      <c r="A12278">
        <v>41956</v>
      </c>
      <c r="B12278">
        <v>17392.7890625</v>
      </c>
      <c r="C12278">
        <v>17652.7890625</v>
      </c>
      <c r="D12278">
        <v>4680.14013671875</v>
      </c>
      <c r="E12278">
        <v>5048.47119140625</v>
      </c>
      <c r="F12278">
        <v>1815.81005859375</v>
      </c>
      <c r="G12278">
        <v>547.70001220703102</v>
      </c>
      <c r="H12278">
        <v>1960.51000976562</v>
      </c>
      <c r="I12278">
        <v>3304.92993164062</v>
      </c>
    </row>
    <row r="12279" spans="1:9" x14ac:dyDescent="0.4">
      <c r="A12279">
        <v>41957</v>
      </c>
      <c r="B12279">
        <v>17490.830078125</v>
      </c>
      <c r="C12279">
        <v>17634.740234375</v>
      </c>
      <c r="D12279">
        <v>4688.5400390625</v>
      </c>
      <c r="E12279">
        <v>5049.291015625</v>
      </c>
      <c r="F12279">
        <v>1813.7900390625</v>
      </c>
      <c r="G12279">
        <v>541.92999267578102</v>
      </c>
      <c r="H12279">
        <v>1945.14001464843</v>
      </c>
      <c r="I12279">
        <v>3315.669921875</v>
      </c>
    </row>
    <row r="12280" spans="1:9" x14ac:dyDescent="0.4">
      <c r="A12280">
        <v>41960</v>
      </c>
      <c r="B12280">
        <v>16973.80078125</v>
      </c>
      <c r="C12280">
        <v>17647.75</v>
      </c>
      <c r="D12280">
        <v>4671</v>
      </c>
      <c r="E12280">
        <v>5053.74609375</v>
      </c>
      <c r="F12280">
        <v>1806.47998046875</v>
      </c>
      <c r="G12280">
        <v>531.17999267578102</v>
      </c>
      <c r="H12280">
        <v>1943.63000488281</v>
      </c>
      <c r="I12280">
        <v>3288.669921875</v>
      </c>
    </row>
    <row r="12281" spans="1:9" x14ac:dyDescent="0.4">
      <c r="A12281">
        <v>41961</v>
      </c>
      <c r="B12281">
        <v>17344.060546875</v>
      </c>
      <c r="C12281">
        <v>17687.8203125</v>
      </c>
      <c r="D12281">
        <v>4702.43994140625</v>
      </c>
      <c r="E12281">
        <v>5102.2705078125</v>
      </c>
      <c r="F12281">
        <v>1818.38000488281</v>
      </c>
      <c r="G12281">
        <v>536.20001220703102</v>
      </c>
      <c r="H12281">
        <v>1967.01000976562</v>
      </c>
      <c r="I12281">
        <v>3313.72998046875</v>
      </c>
    </row>
    <row r="12282" spans="1:9" x14ac:dyDescent="0.4">
      <c r="A12282">
        <v>41962</v>
      </c>
      <c r="B12282">
        <v>17288.75</v>
      </c>
      <c r="C12282">
        <v>17685.73046875</v>
      </c>
      <c r="D12282">
        <v>4675.7099609375</v>
      </c>
      <c r="E12282">
        <v>5127.73388671875</v>
      </c>
      <c r="F12282">
        <v>1824.39001464843</v>
      </c>
      <c r="G12282">
        <v>540.84002685546795</v>
      </c>
      <c r="H12282">
        <v>1966.86999511718</v>
      </c>
      <c r="I12282">
        <v>3334.56005859375</v>
      </c>
    </row>
    <row r="12283" spans="1:9" x14ac:dyDescent="0.4">
      <c r="A12283">
        <v>41963</v>
      </c>
      <c r="B12283">
        <v>17300.859375</v>
      </c>
      <c r="C12283">
        <v>17719</v>
      </c>
      <c r="D12283">
        <v>4701.8701171875</v>
      </c>
      <c r="E12283">
        <v>5093.36767578125</v>
      </c>
      <c r="F12283">
        <v>1822.2900390625</v>
      </c>
      <c r="G12283">
        <v>539.92999267578102</v>
      </c>
      <c r="H12283">
        <v>1958.0400390625</v>
      </c>
      <c r="I12283">
        <v>3315.60009765625</v>
      </c>
    </row>
    <row r="12284" spans="1:9" x14ac:dyDescent="0.4">
      <c r="A12284">
        <v>41964</v>
      </c>
      <c r="B12284">
        <v>17357.509765625</v>
      </c>
      <c r="C12284">
        <v>17810.060546875</v>
      </c>
      <c r="D12284">
        <v>4712.97021484375</v>
      </c>
      <c r="E12284">
        <v>5111.845703125</v>
      </c>
      <c r="F12284">
        <v>1809.13000488281</v>
      </c>
      <c r="G12284">
        <v>543.97998046875</v>
      </c>
      <c r="H12284">
        <v>1964.83996582031</v>
      </c>
      <c r="I12284">
        <v>3345.32006835937</v>
      </c>
    </row>
    <row r="12285" spans="1:9" x14ac:dyDescent="0.4">
      <c r="A12285">
        <v>41968</v>
      </c>
      <c r="B12285">
        <v>17407.619140625</v>
      </c>
      <c r="C12285">
        <v>17814.939453125</v>
      </c>
      <c r="D12285">
        <v>4758.25</v>
      </c>
      <c r="E12285">
        <v>5118.74560546875</v>
      </c>
      <c r="F12285">
        <v>1838.56005859375</v>
      </c>
      <c r="G12285">
        <v>546.34002685546795</v>
      </c>
      <c r="H12285">
        <v>1980.2099609375</v>
      </c>
      <c r="I12285">
        <v>3344.98999023437</v>
      </c>
    </row>
    <row r="12286" spans="1:9" x14ac:dyDescent="0.4">
      <c r="A12286">
        <v>41969</v>
      </c>
      <c r="B12286">
        <v>17383.580078125</v>
      </c>
      <c r="C12286">
        <v>17827.75</v>
      </c>
      <c r="D12286">
        <v>4787.31982421875</v>
      </c>
      <c r="E12286">
        <v>5132.83642578125</v>
      </c>
      <c r="F12286">
        <v>1842.17004394531</v>
      </c>
      <c r="G12286">
        <v>547.34002685546795</v>
      </c>
      <c r="H12286">
        <v>1980.83996582031</v>
      </c>
      <c r="I12286">
        <v>3349.65991210937</v>
      </c>
    </row>
    <row r="12287" spans="1:9" x14ac:dyDescent="0.4">
      <c r="A12287">
        <v>41970</v>
      </c>
      <c r="B12287">
        <v>17248.5</v>
      </c>
      <c r="E12287">
        <v>5145.11474609375</v>
      </c>
      <c r="F12287">
        <v>1829.91003417968</v>
      </c>
      <c r="G12287">
        <v>545.969970703125</v>
      </c>
      <c r="H12287">
        <v>1982.08996582031</v>
      </c>
      <c r="I12287">
        <v>3340.9599609375</v>
      </c>
    </row>
    <row r="12288" spans="1:9" x14ac:dyDescent="0.4">
      <c r="A12288">
        <v>41971</v>
      </c>
      <c r="B12288">
        <v>17459.849609375</v>
      </c>
      <c r="C12288">
        <v>17828.240234375</v>
      </c>
      <c r="D12288">
        <v>4791.6298828125</v>
      </c>
      <c r="E12288">
        <v>5149.68798828125</v>
      </c>
      <c r="F12288">
        <v>1820.89001464843</v>
      </c>
      <c r="G12288">
        <v>545.08001708984295</v>
      </c>
      <c r="H12288">
        <v>1980.78002929687</v>
      </c>
      <c r="I12288">
        <v>3350.5</v>
      </c>
    </row>
    <row r="12289" spans="1:9" x14ac:dyDescent="0.4">
      <c r="A12289">
        <v>41974</v>
      </c>
      <c r="B12289">
        <v>17590.099609375</v>
      </c>
      <c r="C12289">
        <v>17776.80078125</v>
      </c>
      <c r="D12289">
        <v>4727.35009765625</v>
      </c>
      <c r="E12289">
        <v>5164.0869140625</v>
      </c>
      <c r="F12289">
        <v>1778.27001953125</v>
      </c>
      <c r="G12289">
        <v>539.45001220703102</v>
      </c>
      <c r="H12289">
        <v>1965.21997070312</v>
      </c>
      <c r="I12289">
        <v>3305.63989257812</v>
      </c>
    </row>
    <row r="12290" spans="1:9" x14ac:dyDescent="0.4">
      <c r="A12290">
        <v>41975</v>
      </c>
      <c r="B12290">
        <v>17663.220703125</v>
      </c>
      <c r="C12290">
        <v>17879.55078125</v>
      </c>
      <c r="D12290">
        <v>4755.81005859375</v>
      </c>
      <c r="E12290">
        <v>5175.59130859375</v>
      </c>
      <c r="F12290">
        <v>1785.96997070312</v>
      </c>
      <c r="G12290">
        <v>541.530029296875</v>
      </c>
      <c r="H12290">
        <v>1965.82995605468</v>
      </c>
      <c r="I12290">
        <v>3322.32006835937</v>
      </c>
    </row>
    <row r="12291" spans="1:9" x14ac:dyDescent="0.4">
      <c r="A12291">
        <v>41976</v>
      </c>
      <c r="B12291">
        <v>17720.4296875</v>
      </c>
      <c r="C12291">
        <v>17912.619140625</v>
      </c>
      <c r="D12291">
        <v>4774.47021484375</v>
      </c>
      <c r="E12291">
        <v>5165.8427734375</v>
      </c>
      <c r="F12291">
        <v>1758.15002441406</v>
      </c>
      <c r="G12291">
        <v>545.02001953125</v>
      </c>
      <c r="H12291">
        <v>1969.91003417968</v>
      </c>
      <c r="I12291">
        <v>3303.38989257812</v>
      </c>
    </row>
    <row r="12292" spans="1:9" x14ac:dyDescent="0.4">
      <c r="A12292">
        <v>41977</v>
      </c>
      <c r="B12292">
        <v>17887.2109375</v>
      </c>
      <c r="C12292">
        <v>17900.099609375</v>
      </c>
      <c r="D12292">
        <v>4769.43994140625</v>
      </c>
      <c r="E12292">
        <v>5176.95849609375</v>
      </c>
      <c r="F12292">
        <v>1745.68994140625</v>
      </c>
      <c r="G12292">
        <v>548.15997314453102</v>
      </c>
      <c r="H12292">
        <v>1986.60998535156</v>
      </c>
      <c r="I12292">
        <v>3304.82006835937</v>
      </c>
    </row>
    <row r="12293" spans="1:9" x14ac:dyDescent="0.4">
      <c r="A12293">
        <v>41978</v>
      </c>
      <c r="B12293">
        <v>17920.44921875</v>
      </c>
      <c r="C12293">
        <v>17958.7890625</v>
      </c>
      <c r="D12293">
        <v>4780.759765625</v>
      </c>
      <c r="E12293">
        <v>5187.79248046875</v>
      </c>
      <c r="F12293">
        <v>1749.36999511718</v>
      </c>
      <c r="G12293">
        <v>550.84997558593705</v>
      </c>
      <c r="H12293">
        <v>1986.61999511718</v>
      </c>
      <c r="I12293">
        <v>3324.38989257812</v>
      </c>
    </row>
    <row r="12294" spans="1:9" x14ac:dyDescent="0.4">
      <c r="A12294">
        <v>41981</v>
      </c>
      <c r="B12294">
        <v>17935.640625</v>
      </c>
      <c r="C12294">
        <v>17852.48046875</v>
      </c>
      <c r="D12294">
        <v>4740.68994140625</v>
      </c>
      <c r="E12294">
        <v>5143.81396484375</v>
      </c>
      <c r="F12294">
        <v>1740.83996582031</v>
      </c>
      <c r="G12294">
        <v>551.40002441406205</v>
      </c>
      <c r="H12294">
        <v>1978.94995117187</v>
      </c>
      <c r="I12294">
        <v>3297.84008789062</v>
      </c>
    </row>
    <row r="12295" spans="1:9" x14ac:dyDescent="0.4">
      <c r="A12295">
        <v>41982</v>
      </c>
      <c r="B12295">
        <v>17813.380859375</v>
      </c>
      <c r="C12295">
        <v>17801.19921875</v>
      </c>
      <c r="D12295">
        <v>4766.47021484375</v>
      </c>
      <c r="E12295">
        <v>5122.11279296875</v>
      </c>
      <c r="F12295">
        <v>1738.09997558593</v>
      </c>
      <c r="G12295">
        <v>546.57000732421795</v>
      </c>
      <c r="H12295">
        <v>1970.94995117187</v>
      </c>
      <c r="I12295">
        <v>3319.84008789062</v>
      </c>
    </row>
    <row r="12296" spans="1:9" x14ac:dyDescent="0.4">
      <c r="A12296">
        <v>41983</v>
      </c>
      <c r="B12296">
        <v>17412.580078125</v>
      </c>
      <c r="C12296">
        <v>17533.150390625</v>
      </c>
      <c r="D12296">
        <v>4684.02001953125</v>
      </c>
      <c r="E12296">
        <v>5165.2060546875</v>
      </c>
      <c r="F12296">
        <v>1765.52001953125</v>
      </c>
      <c r="G12296">
        <v>541.96002197265602</v>
      </c>
      <c r="H12296">
        <v>1945.56005859375</v>
      </c>
      <c r="I12296">
        <v>3325.81005859375</v>
      </c>
    </row>
    <row r="12297" spans="1:9" x14ac:dyDescent="0.4">
      <c r="A12297">
        <v>41984</v>
      </c>
      <c r="B12297">
        <v>17257.400390625</v>
      </c>
      <c r="C12297">
        <v>17596.33984375</v>
      </c>
      <c r="D12297">
        <v>4708.16015625</v>
      </c>
      <c r="E12297">
        <v>5152.49462890625</v>
      </c>
      <c r="F12297">
        <v>1744.56994628906</v>
      </c>
      <c r="G12297">
        <v>537.21002197265602</v>
      </c>
      <c r="H12297">
        <v>1916.58996582031</v>
      </c>
      <c r="I12297">
        <v>3318.69995117187</v>
      </c>
    </row>
    <row r="12298" spans="1:9" x14ac:dyDescent="0.4">
      <c r="A12298">
        <v>41985</v>
      </c>
      <c r="B12298">
        <v>17371.580078125</v>
      </c>
      <c r="C12298">
        <v>17280.830078125</v>
      </c>
      <c r="D12298">
        <v>4653.60009765625</v>
      </c>
      <c r="E12298">
        <v>5160.232421875</v>
      </c>
      <c r="F12298">
        <v>1732.98999023437</v>
      </c>
      <c r="G12298">
        <v>533.66998291015602</v>
      </c>
      <c r="H12298">
        <v>1921.7099609375</v>
      </c>
      <c r="I12298">
        <v>3324.1298828125</v>
      </c>
    </row>
    <row r="12299" spans="1:9" x14ac:dyDescent="0.4">
      <c r="A12299">
        <v>41988</v>
      </c>
      <c r="B12299">
        <v>17099.400390625</v>
      </c>
      <c r="C12299">
        <v>17180.83984375</v>
      </c>
      <c r="D12299">
        <v>4605.16015625</v>
      </c>
      <c r="E12299">
        <v>5108.23291015625</v>
      </c>
      <c r="F12299">
        <v>1697.31005859375</v>
      </c>
      <c r="G12299">
        <v>538.09002685546795</v>
      </c>
      <c r="H12299">
        <v>1920.35998535156</v>
      </c>
      <c r="I12299">
        <v>3294.13989257812</v>
      </c>
    </row>
    <row r="12300" spans="1:9" x14ac:dyDescent="0.4">
      <c r="A12300">
        <v>41989</v>
      </c>
      <c r="B12300">
        <v>16755.3203125</v>
      </c>
      <c r="C12300">
        <v>17068.869140625</v>
      </c>
      <c r="D12300">
        <v>4547.830078125</v>
      </c>
      <c r="E12300">
        <v>5025.83203125</v>
      </c>
      <c r="F12300">
        <v>1673.93994140625</v>
      </c>
      <c r="G12300">
        <v>534.15002441406205</v>
      </c>
      <c r="H12300">
        <v>1904.13000488281</v>
      </c>
      <c r="I12300">
        <v>3215.09008789062</v>
      </c>
    </row>
    <row r="12301" spans="1:9" x14ac:dyDescent="0.4">
      <c r="A12301">
        <v>41990</v>
      </c>
      <c r="B12301">
        <v>16819.73046875</v>
      </c>
      <c r="C12301">
        <v>17356.869140625</v>
      </c>
      <c r="D12301">
        <v>4644.31005859375</v>
      </c>
      <c r="E12301">
        <v>5035.453125</v>
      </c>
      <c r="F12301">
        <v>1681.90002441406</v>
      </c>
      <c r="G12301">
        <v>533.05999755859295</v>
      </c>
      <c r="H12301">
        <v>1900.16003417968</v>
      </c>
      <c r="I12301">
        <v>3227.22998046875</v>
      </c>
    </row>
    <row r="12302" spans="1:9" x14ac:dyDescent="0.4">
      <c r="A12302">
        <v>41991</v>
      </c>
      <c r="B12302">
        <v>17210.05078125</v>
      </c>
      <c r="C12302">
        <v>17778.150390625</v>
      </c>
      <c r="D12302">
        <v>4748.39990234375</v>
      </c>
      <c r="E12302">
        <v>5113.14599609375</v>
      </c>
      <c r="F12302">
        <v>1699.94995117187</v>
      </c>
      <c r="G12302">
        <v>527.52001953125</v>
      </c>
      <c r="H12302">
        <v>1897.5</v>
      </c>
      <c r="I12302">
        <v>3243.64990234375</v>
      </c>
    </row>
    <row r="12303" spans="1:9" x14ac:dyDescent="0.4">
      <c r="A12303">
        <v>41992</v>
      </c>
      <c r="B12303">
        <v>17621.400390625</v>
      </c>
      <c r="C12303">
        <v>17804.80078125</v>
      </c>
      <c r="D12303">
        <v>4765.3798828125</v>
      </c>
      <c r="E12303">
        <v>5144.4208984375</v>
      </c>
      <c r="F12303">
        <v>1715.98999023437</v>
      </c>
      <c r="G12303">
        <v>535.510009765625</v>
      </c>
      <c r="H12303">
        <v>1929.97998046875</v>
      </c>
      <c r="I12303">
        <v>3279.53002929687</v>
      </c>
    </row>
    <row r="12304" spans="1:9" x14ac:dyDescent="0.4">
      <c r="A12304">
        <v>41995</v>
      </c>
      <c r="B12304">
        <v>17635.140625</v>
      </c>
      <c r="C12304">
        <v>17959.439453125</v>
      </c>
      <c r="D12304">
        <v>4781.419921875</v>
      </c>
      <c r="E12304">
        <v>5125.57275390625</v>
      </c>
      <c r="F12304">
        <v>1744.05004882812</v>
      </c>
      <c r="G12304">
        <v>536.780029296875</v>
      </c>
      <c r="H12304">
        <v>1943.11999511718</v>
      </c>
      <c r="I12304">
        <v>3330.9599609375</v>
      </c>
    </row>
    <row r="12305" spans="1:9" x14ac:dyDescent="0.4">
      <c r="A12305">
        <v>41997</v>
      </c>
      <c r="B12305">
        <v>17854.23046875</v>
      </c>
      <c r="C12305">
        <v>18030.2109375</v>
      </c>
      <c r="D12305">
        <v>4773.47021484375</v>
      </c>
      <c r="E12305">
        <v>5166.78173828125</v>
      </c>
      <c r="F12305">
        <v>1749.73999023437</v>
      </c>
      <c r="G12305">
        <v>536.89001464843705</v>
      </c>
      <c r="H12305">
        <v>1946.60998535156</v>
      </c>
    </row>
    <row r="12306" spans="1:9" x14ac:dyDescent="0.4">
      <c r="A12306">
        <v>41998</v>
      </c>
      <c r="B12306">
        <v>17808.75</v>
      </c>
    </row>
    <row r="12307" spans="1:9" x14ac:dyDescent="0.4">
      <c r="A12307">
        <v>41999</v>
      </c>
      <c r="B12307">
        <v>17818.9609375</v>
      </c>
      <c r="C12307">
        <v>18053.7109375</v>
      </c>
      <c r="D12307">
        <v>4806.85986328125</v>
      </c>
      <c r="F12307">
        <v>1764.43994140625</v>
      </c>
      <c r="G12307">
        <v>535.16998291015602</v>
      </c>
      <c r="H12307">
        <v>1948.16003417968</v>
      </c>
    </row>
    <row r="12308" spans="1:9" x14ac:dyDescent="0.4">
      <c r="A12308">
        <v>42002</v>
      </c>
      <c r="B12308">
        <v>17729.83984375</v>
      </c>
      <c r="C12308">
        <v>18038.23046875</v>
      </c>
      <c r="D12308">
        <v>4806.91015625</v>
      </c>
      <c r="E12308">
        <v>5178.17138671875</v>
      </c>
      <c r="F12308">
        <v>1768.41003417968</v>
      </c>
      <c r="G12308">
        <v>539.219970703125</v>
      </c>
      <c r="H12308">
        <v>1927.85998535156</v>
      </c>
      <c r="I12308">
        <v>3367.68994140625</v>
      </c>
    </row>
    <row r="12309" spans="1:9" x14ac:dyDescent="0.4">
      <c r="A12309">
        <v>42003</v>
      </c>
      <c r="B12309">
        <v>17450.76953125</v>
      </c>
      <c r="C12309">
        <v>17983.0703125</v>
      </c>
      <c r="D12309">
        <v>4777.43994140625</v>
      </c>
      <c r="E12309">
        <v>5226.7431640625</v>
      </c>
      <c r="F12309">
        <v>1766.82995605468</v>
      </c>
      <c r="G12309">
        <v>542.969970703125</v>
      </c>
      <c r="H12309">
        <v>1915.58996582031</v>
      </c>
      <c r="I12309">
        <v>3366.11010742187</v>
      </c>
    </row>
    <row r="12310" spans="1:9" x14ac:dyDescent="0.4">
      <c r="A12310">
        <v>42009</v>
      </c>
      <c r="B12310">
        <v>17408.7109375</v>
      </c>
      <c r="C12310">
        <v>17501.650390625</v>
      </c>
      <c r="D12310">
        <v>4652.56982421875</v>
      </c>
      <c r="E12310">
        <v>5219.7919921875</v>
      </c>
      <c r="F12310">
        <v>1736.61999511718</v>
      </c>
      <c r="G12310">
        <v>561.25</v>
      </c>
      <c r="H12310">
        <v>1915.75</v>
      </c>
      <c r="I12310">
        <v>3328.28002929687</v>
      </c>
    </row>
    <row r="12311" spans="1:9" x14ac:dyDescent="0.4">
      <c r="A12311">
        <v>42010</v>
      </c>
      <c r="B12311">
        <v>16883.189453125</v>
      </c>
      <c r="C12311">
        <v>17371.640625</v>
      </c>
      <c r="D12311">
        <v>4592.740234375</v>
      </c>
      <c r="E12311">
        <v>5168.8583984375</v>
      </c>
      <c r="F12311">
        <v>1716.57995605468</v>
      </c>
      <c r="G12311">
        <v>558.90002441406205</v>
      </c>
      <c r="H12311">
        <v>1882.44995117187</v>
      </c>
      <c r="I12311">
        <v>3281.94995117187</v>
      </c>
    </row>
    <row r="12312" spans="1:9" x14ac:dyDescent="0.4">
      <c r="A12312">
        <v>42011</v>
      </c>
      <c r="B12312">
        <v>16885.330078125</v>
      </c>
      <c r="C12312">
        <v>17584.51953125</v>
      </c>
      <c r="D12312">
        <v>4650.47021484375</v>
      </c>
      <c r="E12312">
        <v>5206.9150390625</v>
      </c>
      <c r="F12312">
        <v>1709.18005371093</v>
      </c>
      <c r="G12312">
        <v>561.32000732421795</v>
      </c>
      <c r="H12312">
        <v>1883.82995605468</v>
      </c>
      <c r="I12312">
        <v>3298.36010742187</v>
      </c>
    </row>
    <row r="12313" spans="1:9" x14ac:dyDescent="0.4">
      <c r="A12313">
        <v>42012</v>
      </c>
      <c r="B12313">
        <v>17167.099609375</v>
      </c>
      <c r="C12313">
        <v>17907.869140625</v>
      </c>
      <c r="D12313">
        <v>4736.18994140625</v>
      </c>
      <c r="E12313">
        <v>5211.625</v>
      </c>
      <c r="F12313">
        <v>1728.06005859375</v>
      </c>
      <c r="G12313">
        <v>566.42999267578102</v>
      </c>
      <c r="H12313">
        <v>1904.65002441406</v>
      </c>
      <c r="I12313">
        <v>3345.11010742187</v>
      </c>
    </row>
    <row r="12314" spans="1:9" x14ac:dyDescent="0.4">
      <c r="A12314">
        <v>42013</v>
      </c>
      <c r="B12314">
        <v>17197.73046875</v>
      </c>
      <c r="C12314">
        <v>17737.369140625</v>
      </c>
      <c r="D12314">
        <v>4704.06982421875</v>
      </c>
      <c r="E12314">
        <v>5216.4619140625</v>
      </c>
      <c r="F12314">
        <v>1732.43994140625</v>
      </c>
      <c r="G12314">
        <v>572.989990234375</v>
      </c>
      <c r="H12314">
        <v>1924.69995117187</v>
      </c>
      <c r="I12314">
        <v>3338.43994140625</v>
      </c>
    </row>
    <row r="12315" spans="1:9" x14ac:dyDescent="0.4">
      <c r="A12315">
        <v>42017</v>
      </c>
      <c r="B12315">
        <v>17087.7109375</v>
      </c>
      <c r="C12315">
        <v>17613.6796875</v>
      </c>
      <c r="D12315">
        <v>4661.5</v>
      </c>
      <c r="E12315">
        <v>5214.15576171875</v>
      </c>
      <c r="F12315">
        <v>1748.90002441406</v>
      </c>
      <c r="G12315">
        <v>571</v>
      </c>
      <c r="H12315">
        <v>1917.14001464843</v>
      </c>
      <c r="I12315">
        <v>3341.07006835937</v>
      </c>
    </row>
    <row r="12316" spans="1:9" x14ac:dyDescent="0.4">
      <c r="A12316">
        <v>42018</v>
      </c>
      <c r="B12316">
        <v>16795.9609375</v>
      </c>
      <c r="C12316">
        <v>17427.08984375</v>
      </c>
      <c r="D12316">
        <v>4639.31982421875</v>
      </c>
      <c r="E12316">
        <v>5159.46728515625</v>
      </c>
      <c r="F12316">
        <v>1742.01000976562</v>
      </c>
      <c r="G12316">
        <v>574.16998291015602</v>
      </c>
      <c r="H12316">
        <v>1913.66003417968</v>
      </c>
      <c r="I12316">
        <v>3326.15991210937</v>
      </c>
    </row>
    <row r="12317" spans="1:9" x14ac:dyDescent="0.4">
      <c r="A12317">
        <v>42019</v>
      </c>
      <c r="B12317">
        <v>17108.69921875</v>
      </c>
      <c r="C12317">
        <v>17320.7109375</v>
      </c>
      <c r="D12317">
        <v>4570.81982421875</v>
      </c>
      <c r="E12317">
        <v>5188.51025390625</v>
      </c>
      <c r="F12317">
        <v>1745</v>
      </c>
      <c r="G12317">
        <v>581.39001464843705</v>
      </c>
      <c r="H12317">
        <v>1914.14001464843</v>
      </c>
      <c r="I12317">
        <v>3338.84008789062</v>
      </c>
    </row>
    <row r="12318" spans="1:9" x14ac:dyDescent="0.4">
      <c r="A12318">
        <v>42020</v>
      </c>
      <c r="B12318">
        <v>16864.16015625</v>
      </c>
      <c r="C12318">
        <v>17511.5703125</v>
      </c>
      <c r="D12318">
        <v>4634.3798828125</v>
      </c>
      <c r="E12318">
        <v>5148.1787109375</v>
      </c>
      <c r="F12318">
        <v>1743.56994628906</v>
      </c>
      <c r="G12318">
        <v>577.40997314453102</v>
      </c>
      <c r="H12318">
        <v>1888.13000488281</v>
      </c>
      <c r="I12318">
        <v>3300.67993164062</v>
      </c>
    </row>
    <row r="12319" spans="1:9" x14ac:dyDescent="0.4">
      <c r="A12319">
        <v>42023</v>
      </c>
      <c r="B12319">
        <v>17014.2890625</v>
      </c>
      <c r="E12319">
        <v>5151.892578125</v>
      </c>
      <c r="F12319">
        <v>1753.31005859375</v>
      </c>
      <c r="G12319">
        <v>577.94000244140602</v>
      </c>
      <c r="H12319">
        <v>1902.61999511718</v>
      </c>
      <c r="I12319">
        <v>3307.69995117187</v>
      </c>
    </row>
    <row r="12320" spans="1:9" x14ac:dyDescent="0.4">
      <c r="A12320">
        <v>42024</v>
      </c>
      <c r="B12320">
        <v>17366.30078125</v>
      </c>
      <c r="C12320">
        <v>17515.23046875</v>
      </c>
      <c r="D12320">
        <v>4654.85009765625</v>
      </c>
      <c r="E12320">
        <v>5165.888671875</v>
      </c>
      <c r="F12320">
        <v>1750.10998535156</v>
      </c>
      <c r="G12320">
        <v>582.27001953125</v>
      </c>
      <c r="H12320">
        <v>1918.31005859375</v>
      </c>
      <c r="I12320">
        <v>3334.02001953125</v>
      </c>
    </row>
    <row r="12321" spans="1:9" x14ac:dyDescent="0.4">
      <c r="A12321">
        <v>42025</v>
      </c>
      <c r="B12321">
        <v>17280.48046875</v>
      </c>
      <c r="C12321">
        <v>17554.279296875</v>
      </c>
      <c r="D12321">
        <v>4667.419921875</v>
      </c>
      <c r="E12321">
        <v>5215.06298828125</v>
      </c>
      <c r="F12321">
        <v>1770.08996582031</v>
      </c>
      <c r="G12321">
        <v>584.34002685546795</v>
      </c>
      <c r="H12321">
        <v>1921.22998046875</v>
      </c>
      <c r="I12321">
        <v>3354.4599609375</v>
      </c>
    </row>
    <row r="12322" spans="1:9" x14ac:dyDescent="0.4">
      <c r="A12322">
        <v>42026</v>
      </c>
      <c r="B12322">
        <v>17329.01953125</v>
      </c>
      <c r="C12322">
        <v>17813.98046875</v>
      </c>
      <c r="D12322">
        <v>4750.39990234375</v>
      </c>
      <c r="E12322">
        <v>5252.978515625</v>
      </c>
      <c r="F12322">
        <v>1781.75</v>
      </c>
      <c r="G12322">
        <v>578.41998291015602</v>
      </c>
      <c r="H12322">
        <v>1920.81994628906</v>
      </c>
      <c r="I12322">
        <v>3370.2900390625</v>
      </c>
    </row>
    <row r="12323" spans="1:9" x14ac:dyDescent="0.4">
      <c r="A12323">
        <v>42027</v>
      </c>
      <c r="B12323">
        <v>17511.75</v>
      </c>
      <c r="C12323">
        <v>17672.599609375</v>
      </c>
      <c r="D12323">
        <v>4757.8798828125</v>
      </c>
      <c r="E12323">
        <v>5323.67724609375</v>
      </c>
      <c r="F12323">
        <v>1803.07995605468</v>
      </c>
      <c r="G12323">
        <v>589.30999755859295</v>
      </c>
      <c r="H12323">
        <v>1936.08996582031</v>
      </c>
      <c r="I12323">
        <v>3411.5</v>
      </c>
    </row>
    <row r="12324" spans="1:9" x14ac:dyDescent="0.4">
      <c r="A12324">
        <v>42030</v>
      </c>
      <c r="B12324">
        <v>17468.51953125</v>
      </c>
      <c r="C12324">
        <v>17678.69921875</v>
      </c>
      <c r="D12324">
        <v>4771.759765625</v>
      </c>
      <c r="E12324">
        <v>5259.81884765625</v>
      </c>
      <c r="F12324">
        <v>1796.43994140625</v>
      </c>
      <c r="G12324">
        <v>590.34002685546795</v>
      </c>
      <c r="H12324">
        <v>1935.68005371093</v>
      </c>
      <c r="I12324">
        <v>3398.52001953125</v>
      </c>
    </row>
    <row r="12325" spans="1:9" x14ac:dyDescent="0.4">
      <c r="A12325">
        <v>42031</v>
      </c>
      <c r="B12325">
        <v>17768.30078125</v>
      </c>
      <c r="C12325">
        <v>17387.2109375</v>
      </c>
      <c r="D12325">
        <v>4681.5</v>
      </c>
      <c r="E12325">
        <v>5276.94384765625</v>
      </c>
      <c r="F12325">
        <v>1803.17004394531</v>
      </c>
      <c r="G12325">
        <v>587.84002685546795</v>
      </c>
      <c r="H12325">
        <v>1952.40002441406</v>
      </c>
      <c r="I12325">
        <v>3412.19995117187</v>
      </c>
    </row>
    <row r="12326" spans="1:9" x14ac:dyDescent="0.4">
      <c r="A12326">
        <v>42032</v>
      </c>
      <c r="B12326">
        <v>17795.73046875</v>
      </c>
      <c r="C12326">
        <v>17191.369140625</v>
      </c>
      <c r="D12326">
        <v>4637.990234375</v>
      </c>
      <c r="E12326">
        <v>5268.64697265625</v>
      </c>
      <c r="F12326">
        <v>1795.88000488281</v>
      </c>
      <c r="G12326">
        <v>594.39001464843705</v>
      </c>
      <c r="H12326">
        <v>1961.57995605468</v>
      </c>
      <c r="I12326">
        <v>3419.14990234375</v>
      </c>
    </row>
    <row r="12327" spans="1:9" x14ac:dyDescent="0.4">
      <c r="A12327">
        <v>42033</v>
      </c>
      <c r="B12327">
        <v>17606.220703125</v>
      </c>
      <c r="C12327">
        <v>17416.849609375</v>
      </c>
      <c r="D12327">
        <v>4683.41015625</v>
      </c>
      <c r="E12327">
        <v>5262.5126953125</v>
      </c>
      <c r="F12327">
        <v>1782.18005371093</v>
      </c>
      <c r="G12327">
        <v>593.11999511718705</v>
      </c>
      <c r="H12327">
        <v>1951.02001953125</v>
      </c>
      <c r="I12327">
        <v>3419.05004882812</v>
      </c>
    </row>
    <row r="12328" spans="1:9" x14ac:dyDescent="0.4">
      <c r="A12328">
        <v>42034</v>
      </c>
      <c r="B12328">
        <v>17674.390625</v>
      </c>
      <c r="C12328">
        <v>17164.94921875</v>
      </c>
      <c r="D12328">
        <v>4635.240234375</v>
      </c>
      <c r="E12328">
        <v>5289.19775390625</v>
      </c>
      <c r="F12328">
        <v>1781.26000976562</v>
      </c>
      <c r="G12328">
        <v>591.58001708984295</v>
      </c>
      <c r="H12328">
        <v>1949.26000976562</v>
      </c>
      <c r="I12328">
        <v>3391.19995117187</v>
      </c>
    </row>
    <row r="12329" spans="1:9" x14ac:dyDescent="0.4">
      <c r="A12329">
        <v>42037</v>
      </c>
      <c r="B12329">
        <v>17558.0390625</v>
      </c>
      <c r="C12329">
        <v>17361.0390625</v>
      </c>
      <c r="D12329">
        <v>4676.68994140625</v>
      </c>
      <c r="E12329">
        <v>5276.03076171875</v>
      </c>
      <c r="G12329">
        <v>590.27001953125</v>
      </c>
      <c r="H12329">
        <v>1952.68005371093</v>
      </c>
      <c r="I12329">
        <v>3423.35009765625</v>
      </c>
    </row>
    <row r="12330" spans="1:9" x14ac:dyDescent="0.4">
      <c r="A12330">
        <v>42038</v>
      </c>
      <c r="B12330">
        <v>17335.849609375</v>
      </c>
      <c r="C12330">
        <v>17666.400390625</v>
      </c>
      <c r="D12330">
        <v>4727.740234375</v>
      </c>
      <c r="E12330">
        <v>5291.51171875</v>
      </c>
      <c r="G12330">
        <v>593.30999755859295</v>
      </c>
      <c r="H12330">
        <v>1951.9599609375</v>
      </c>
      <c r="I12330">
        <v>3408.02001953125</v>
      </c>
    </row>
    <row r="12331" spans="1:9" x14ac:dyDescent="0.4">
      <c r="A12331">
        <v>42039</v>
      </c>
      <c r="B12331">
        <v>17678.740234375</v>
      </c>
      <c r="C12331">
        <v>17673.01953125</v>
      </c>
      <c r="D12331">
        <v>4716.7001953125</v>
      </c>
      <c r="E12331">
        <v>5315.0771484375</v>
      </c>
      <c r="F12331">
        <v>1803.02001953125</v>
      </c>
      <c r="G12331">
        <v>598.22998046875</v>
      </c>
      <c r="H12331">
        <v>1962.7900390625</v>
      </c>
      <c r="I12331">
        <v>3417.57006835937</v>
      </c>
    </row>
    <row r="12332" spans="1:9" x14ac:dyDescent="0.4">
      <c r="A12332">
        <v>42040</v>
      </c>
      <c r="B12332">
        <v>17504.619140625</v>
      </c>
      <c r="C12332">
        <v>17884.880859375</v>
      </c>
      <c r="D12332">
        <v>4765.10009765625</v>
      </c>
      <c r="E12332">
        <v>5279.689453125</v>
      </c>
      <c r="F12332">
        <v>1803.08996582031</v>
      </c>
      <c r="G12332">
        <v>600.80999755859295</v>
      </c>
      <c r="H12332">
        <v>1952.83996582031</v>
      </c>
      <c r="I12332">
        <v>3406.580078125</v>
      </c>
    </row>
    <row r="12333" spans="1:9" x14ac:dyDescent="0.4">
      <c r="A12333">
        <v>42041</v>
      </c>
      <c r="B12333">
        <v>17648.5</v>
      </c>
      <c r="C12333">
        <v>17824.2890625</v>
      </c>
      <c r="D12333">
        <v>4744.39990234375</v>
      </c>
      <c r="E12333">
        <v>5342.30712890625</v>
      </c>
      <c r="F12333">
        <v>1809.43994140625</v>
      </c>
      <c r="G12333">
        <v>604.13000488281205</v>
      </c>
      <c r="H12333">
        <v>1955.52001953125</v>
      </c>
      <c r="I12333">
        <v>3431.36010742187</v>
      </c>
    </row>
    <row r="12334" spans="1:9" x14ac:dyDescent="0.4">
      <c r="A12334">
        <v>42044</v>
      </c>
      <c r="B12334">
        <v>17711.9296875</v>
      </c>
      <c r="C12334">
        <v>17729.2109375</v>
      </c>
      <c r="D12334">
        <v>4726.009765625</v>
      </c>
      <c r="E12334">
        <v>5348.26220703125</v>
      </c>
      <c r="F12334">
        <v>1811.57995605468</v>
      </c>
      <c r="G12334">
        <v>593.75</v>
      </c>
      <c r="H12334">
        <v>1947</v>
      </c>
      <c r="I12334">
        <v>3418.02001953125</v>
      </c>
    </row>
    <row r="12335" spans="1:9" x14ac:dyDescent="0.4">
      <c r="A12335">
        <v>42045</v>
      </c>
      <c r="B12335">
        <v>17652.6796875</v>
      </c>
      <c r="C12335">
        <v>17868.759765625</v>
      </c>
      <c r="D12335">
        <v>4787.64013671875</v>
      </c>
      <c r="E12335">
        <v>5321.2666015625</v>
      </c>
      <c r="F12335">
        <v>1811.11999511718</v>
      </c>
      <c r="G12335">
        <v>592.95001220703102</v>
      </c>
      <c r="H12335">
        <v>1935.85998535156</v>
      </c>
      <c r="I12335">
        <v>3434.23999023437</v>
      </c>
    </row>
    <row r="12336" spans="1:9" x14ac:dyDescent="0.4">
      <c r="A12336">
        <v>42047</v>
      </c>
      <c r="B12336">
        <v>17979.720703125</v>
      </c>
      <c r="C12336">
        <v>17972.380859375</v>
      </c>
      <c r="D12336">
        <v>4857.60986328125</v>
      </c>
      <c r="E12336">
        <v>5343.203125</v>
      </c>
      <c r="F12336">
        <v>1789.06994628906</v>
      </c>
      <c r="G12336">
        <v>602.239990234375</v>
      </c>
      <c r="H12336">
        <v>1941.63000488281</v>
      </c>
      <c r="I12336">
        <v>3419.169921875</v>
      </c>
    </row>
    <row r="12337" spans="1:9" x14ac:dyDescent="0.4">
      <c r="A12337">
        <v>42048</v>
      </c>
      <c r="B12337">
        <v>17913.359375</v>
      </c>
      <c r="C12337">
        <v>18019.349609375</v>
      </c>
      <c r="D12337">
        <v>4893.83984375</v>
      </c>
      <c r="E12337">
        <v>5373.95556640625</v>
      </c>
      <c r="F12337">
        <v>1800.94995117187</v>
      </c>
      <c r="G12337">
        <v>608.07000732421795</v>
      </c>
      <c r="H12337">
        <v>1957.5</v>
      </c>
      <c r="I12337">
        <v>3426.21997070312</v>
      </c>
    </row>
    <row r="12338" spans="1:9" x14ac:dyDescent="0.4">
      <c r="A12338">
        <v>42051</v>
      </c>
      <c r="B12338">
        <v>18004.76953125</v>
      </c>
      <c r="E12338">
        <v>5325.28759765625</v>
      </c>
      <c r="F12338">
        <v>1808.89001464843</v>
      </c>
      <c r="G12338">
        <v>610.15997314453102</v>
      </c>
      <c r="H12338">
        <v>1958.22998046875</v>
      </c>
      <c r="I12338">
        <v>3427.15991210937</v>
      </c>
    </row>
    <row r="12339" spans="1:9" x14ac:dyDescent="0.4">
      <c r="A12339">
        <v>42052</v>
      </c>
      <c r="B12339">
        <v>17987.08984375</v>
      </c>
      <c r="C12339">
        <v>18047.580078125</v>
      </c>
      <c r="D12339">
        <v>4899.27001953125</v>
      </c>
      <c r="E12339">
        <v>5337.29345703125</v>
      </c>
      <c r="F12339">
        <v>1810.08996582031</v>
      </c>
      <c r="G12339">
        <v>609.09997558593705</v>
      </c>
      <c r="H12339">
        <v>1961.44995117187</v>
      </c>
      <c r="I12339">
        <v>3415.90991210937</v>
      </c>
    </row>
    <row r="12340" spans="1:9" x14ac:dyDescent="0.4">
      <c r="A12340">
        <v>42053</v>
      </c>
      <c r="B12340">
        <v>18199.169921875</v>
      </c>
      <c r="C12340">
        <v>18029.849609375</v>
      </c>
      <c r="D12340">
        <v>4906.35986328125</v>
      </c>
      <c r="E12340">
        <v>5390.23974609375</v>
      </c>
      <c r="F12340">
        <v>1807.86999511718</v>
      </c>
      <c r="I12340">
        <v>3435.65991210937</v>
      </c>
    </row>
    <row r="12341" spans="1:9" x14ac:dyDescent="0.4">
      <c r="A12341">
        <v>42054</v>
      </c>
      <c r="B12341">
        <v>18264.7890625</v>
      </c>
      <c r="C12341">
        <v>17985.76953125</v>
      </c>
      <c r="D12341">
        <v>4924.7001953125</v>
      </c>
    </row>
    <row r="12342" spans="1:9" x14ac:dyDescent="0.4">
      <c r="A12342">
        <v>42055</v>
      </c>
      <c r="B12342">
        <v>18332.30078125</v>
      </c>
      <c r="C12342">
        <v>18140.439453125</v>
      </c>
      <c r="D12342">
        <v>4955.97021484375</v>
      </c>
      <c r="E12342">
        <v>5399.8935546875</v>
      </c>
    </row>
    <row r="12343" spans="1:9" x14ac:dyDescent="0.4">
      <c r="A12343">
        <v>42058</v>
      </c>
      <c r="B12343">
        <v>18466.919921875</v>
      </c>
      <c r="C12343">
        <v>18116.83984375</v>
      </c>
      <c r="D12343">
        <v>4960.97021484375</v>
      </c>
      <c r="E12343">
        <v>5403.06640625</v>
      </c>
      <c r="F12343">
        <v>1809.39001464843</v>
      </c>
      <c r="G12343">
        <v>615.52001953125</v>
      </c>
      <c r="H12343">
        <v>1968.39001464843</v>
      </c>
      <c r="I12343">
        <v>3421.30004882812</v>
      </c>
    </row>
    <row r="12344" spans="1:9" x14ac:dyDescent="0.4">
      <c r="A12344">
        <v>42059</v>
      </c>
      <c r="B12344">
        <v>18603.48046875</v>
      </c>
      <c r="C12344">
        <v>18209.189453125</v>
      </c>
      <c r="D12344">
        <v>4968.1201171875</v>
      </c>
      <c r="E12344">
        <v>5417.103515625</v>
      </c>
      <c r="F12344">
        <v>1818.68005371093</v>
      </c>
      <c r="G12344">
        <v>621.30999755859295</v>
      </c>
      <c r="H12344">
        <v>1976.11999511718</v>
      </c>
      <c r="I12344">
        <v>3437.61010742187</v>
      </c>
    </row>
    <row r="12345" spans="1:9" x14ac:dyDescent="0.4">
      <c r="A12345">
        <v>42060</v>
      </c>
      <c r="B12345">
        <v>18585.19921875</v>
      </c>
      <c r="C12345">
        <v>18224.5703125</v>
      </c>
      <c r="D12345">
        <v>4967.14013671875</v>
      </c>
      <c r="E12345">
        <v>5444.89599609375</v>
      </c>
      <c r="F12345">
        <v>1815.85998535156</v>
      </c>
      <c r="G12345">
        <v>616.57000732421795</v>
      </c>
      <c r="H12345">
        <v>1990.46997070312</v>
      </c>
      <c r="I12345">
        <v>3440.830078125</v>
      </c>
    </row>
    <row r="12346" spans="1:9" x14ac:dyDescent="0.4">
      <c r="A12346">
        <v>42061</v>
      </c>
      <c r="B12346">
        <v>18785.7890625</v>
      </c>
      <c r="C12346">
        <v>18214.419921875</v>
      </c>
      <c r="D12346">
        <v>4987.89013671875</v>
      </c>
      <c r="E12346">
        <v>5451.2099609375</v>
      </c>
      <c r="F12346">
        <v>1820.86999511718</v>
      </c>
      <c r="G12346">
        <v>617.08001708984295</v>
      </c>
      <c r="H12346">
        <v>1993.07995605468</v>
      </c>
      <c r="I12346">
        <v>3426.17993164062</v>
      </c>
    </row>
    <row r="12347" spans="1:9" x14ac:dyDescent="0.4">
      <c r="A12347">
        <v>42062</v>
      </c>
      <c r="B12347">
        <v>18797.939453125</v>
      </c>
      <c r="C12347">
        <v>18132.69921875</v>
      </c>
      <c r="D12347">
        <v>4963.52978515625</v>
      </c>
      <c r="E12347">
        <v>5450.08203125</v>
      </c>
      <c r="F12347">
        <v>1821.2099609375</v>
      </c>
      <c r="G12347">
        <v>624.55999755859295</v>
      </c>
      <c r="H12347">
        <v>1985.80004882812</v>
      </c>
      <c r="I12347">
        <v>3402.86010742187</v>
      </c>
    </row>
    <row r="12348" spans="1:9" x14ac:dyDescent="0.4">
      <c r="A12348">
        <v>42065</v>
      </c>
      <c r="B12348">
        <v>18826.880859375</v>
      </c>
      <c r="C12348">
        <v>18288.630859375</v>
      </c>
      <c r="D12348">
        <v>5008.10009765625</v>
      </c>
      <c r="E12348">
        <v>5477.61767578125</v>
      </c>
      <c r="F12348">
        <v>1817.13000488281</v>
      </c>
      <c r="G12348">
        <v>621.80999755859295</v>
      </c>
      <c r="H12348">
        <v>1996.81005859375</v>
      </c>
      <c r="I12348">
        <v>3403.88989257812</v>
      </c>
    </row>
    <row r="12349" spans="1:9" x14ac:dyDescent="0.4">
      <c r="A12349">
        <v>42066</v>
      </c>
      <c r="B12349">
        <v>18815.16015625</v>
      </c>
      <c r="C12349">
        <v>18203.369140625</v>
      </c>
      <c r="D12349">
        <v>4979.89990234375</v>
      </c>
      <c r="E12349">
        <v>5474.40576171875</v>
      </c>
      <c r="F12349">
        <v>1821.25</v>
      </c>
      <c r="G12349">
        <v>625.64001464843705</v>
      </c>
      <c r="H12349">
        <v>2001.38000488281</v>
      </c>
      <c r="I12349">
        <v>3422.11010742187</v>
      </c>
    </row>
    <row r="12350" spans="1:9" x14ac:dyDescent="0.4">
      <c r="A12350">
        <v>42067</v>
      </c>
      <c r="B12350">
        <v>18703.599609375</v>
      </c>
      <c r="C12350">
        <v>18096.900390625</v>
      </c>
      <c r="D12350">
        <v>4967.14013671875</v>
      </c>
      <c r="E12350">
        <v>5447.84716796875</v>
      </c>
      <c r="F12350">
        <v>1825.5400390625</v>
      </c>
      <c r="G12350">
        <v>630.34997558593705</v>
      </c>
      <c r="H12350">
        <v>1998.2900390625</v>
      </c>
      <c r="I12350">
        <v>3415.53002929687</v>
      </c>
    </row>
    <row r="12351" spans="1:9" x14ac:dyDescent="0.4">
      <c r="A12351">
        <v>42068</v>
      </c>
      <c r="B12351">
        <v>18751.83984375</v>
      </c>
      <c r="C12351">
        <v>18135.720703125</v>
      </c>
      <c r="D12351">
        <v>4982.81005859375</v>
      </c>
      <c r="E12351">
        <v>5450.73486328125</v>
      </c>
      <c r="F12351">
        <v>1806.08996582031</v>
      </c>
      <c r="G12351">
        <v>631.42999267578102</v>
      </c>
      <c r="H12351">
        <v>1998.38000488281</v>
      </c>
      <c r="I12351">
        <v>3395.27001953125</v>
      </c>
    </row>
    <row r="12352" spans="1:9" x14ac:dyDescent="0.4">
      <c r="A12352">
        <v>42069</v>
      </c>
      <c r="B12352">
        <v>18971</v>
      </c>
      <c r="C12352">
        <v>17856.779296875</v>
      </c>
      <c r="D12352">
        <v>4927.3701171875</v>
      </c>
      <c r="E12352">
        <v>5514.57275390625</v>
      </c>
      <c r="F12352">
        <v>1806.9599609375</v>
      </c>
      <c r="G12352">
        <v>635.84002685546795</v>
      </c>
      <c r="H12352">
        <v>2012.93994140625</v>
      </c>
      <c r="I12352">
        <v>3417.51000976562</v>
      </c>
    </row>
    <row r="12353" spans="1:9" x14ac:dyDescent="0.4">
      <c r="A12353">
        <v>42072</v>
      </c>
      <c r="B12353">
        <v>18790.55078125</v>
      </c>
      <c r="C12353">
        <v>17995.720703125</v>
      </c>
      <c r="D12353">
        <v>4942.43994140625</v>
      </c>
      <c r="E12353">
        <v>5444.421875</v>
      </c>
      <c r="F12353">
        <v>1791.73999023437</v>
      </c>
      <c r="G12353">
        <v>629.260009765625</v>
      </c>
      <c r="H12353">
        <v>1992.81994628906</v>
      </c>
      <c r="I12353">
        <v>3404.57006835937</v>
      </c>
    </row>
    <row r="12354" spans="1:9" x14ac:dyDescent="0.4">
      <c r="A12354">
        <v>42073</v>
      </c>
      <c r="B12354">
        <v>18665.109375</v>
      </c>
      <c r="C12354">
        <v>17662.939453125</v>
      </c>
      <c r="D12354">
        <v>4859.7900390625</v>
      </c>
      <c r="E12354">
        <v>5462.7158203125</v>
      </c>
      <c r="F12354">
        <v>1789.72998046875</v>
      </c>
      <c r="G12354">
        <v>621.989990234375</v>
      </c>
      <c r="H12354">
        <v>1984.77001953125</v>
      </c>
      <c r="I12354">
        <v>3398.26000976562</v>
      </c>
    </row>
    <row r="12355" spans="1:9" x14ac:dyDescent="0.4">
      <c r="A12355">
        <v>42074</v>
      </c>
      <c r="B12355">
        <v>18723.51953125</v>
      </c>
      <c r="C12355">
        <v>17635.390625</v>
      </c>
      <c r="D12355">
        <v>4849.93994140625</v>
      </c>
      <c r="E12355">
        <v>5419.35498046875</v>
      </c>
      <c r="F12355">
        <v>1778.16003417968</v>
      </c>
      <c r="G12355">
        <v>619.60998535156205</v>
      </c>
      <c r="H12355">
        <v>1980.82995605468</v>
      </c>
      <c r="I12355">
        <v>3378.59008789062</v>
      </c>
    </row>
    <row r="12356" spans="1:9" x14ac:dyDescent="0.4">
      <c r="A12356">
        <v>42075</v>
      </c>
      <c r="B12356">
        <v>18991.109375</v>
      </c>
      <c r="C12356">
        <v>17895.220703125</v>
      </c>
      <c r="D12356">
        <v>4893.2900390625</v>
      </c>
      <c r="E12356">
        <v>5439.6201171875</v>
      </c>
      <c r="F12356">
        <v>1786.86999511718</v>
      </c>
      <c r="G12356">
        <v>628.15002441406205</v>
      </c>
      <c r="H12356">
        <v>1970.58996582031</v>
      </c>
      <c r="I12356">
        <v>3373.60009765625</v>
      </c>
    </row>
    <row r="12357" spans="1:9" x14ac:dyDescent="0.4">
      <c r="A12357">
        <v>42076</v>
      </c>
      <c r="B12357">
        <v>19254.25</v>
      </c>
      <c r="C12357">
        <v>17749.310546875</v>
      </c>
      <c r="D12357">
        <v>4871.759765625</v>
      </c>
      <c r="E12357">
        <v>5426.2548828125</v>
      </c>
      <c r="F12357">
        <v>1781.75</v>
      </c>
      <c r="G12357">
        <v>634.25</v>
      </c>
      <c r="H12357">
        <v>1985.7900390625</v>
      </c>
      <c r="I12357">
        <v>3362.77001953125</v>
      </c>
    </row>
    <row r="12358" spans="1:9" x14ac:dyDescent="0.4">
      <c r="A12358">
        <v>42079</v>
      </c>
      <c r="B12358">
        <v>19246.060546875</v>
      </c>
      <c r="C12358">
        <v>17977.419921875</v>
      </c>
      <c r="D12358">
        <v>4929.509765625</v>
      </c>
      <c r="E12358">
        <v>5435.05908203125</v>
      </c>
      <c r="F12358">
        <v>1780.5400390625</v>
      </c>
      <c r="G12358">
        <v>635.40002441406205</v>
      </c>
      <c r="H12358">
        <v>1987.32995605468</v>
      </c>
      <c r="I12358">
        <v>3376.0400390625</v>
      </c>
    </row>
    <row r="12359" spans="1:9" x14ac:dyDescent="0.4">
      <c r="A12359">
        <v>42080</v>
      </c>
      <c r="B12359">
        <v>19437</v>
      </c>
      <c r="C12359">
        <v>17849.080078125</v>
      </c>
      <c r="D12359">
        <v>4937.43017578125</v>
      </c>
      <c r="E12359">
        <v>5438.94091796875</v>
      </c>
      <c r="F12359">
        <v>1787.86999511718</v>
      </c>
      <c r="G12359">
        <v>636.04998779296795</v>
      </c>
      <c r="H12359">
        <v>2029.91003417968</v>
      </c>
      <c r="I12359">
        <v>3369.94995117187</v>
      </c>
    </row>
    <row r="12360" spans="1:9" x14ac:dyDescent="0.4">
      <c r="A12360">
        <v>42081</v>
      </c>
      <c r="B12360">
        <v>19544.48046875</v>
      </c>
      <c r="C12360">
        <v>18076.189453125</v>
      </c>
      <c r="D12360">
        <v>4982.830078125</v>
      </c>
      <c r="E12360">
        <v>5412.9404296875</v>
      </c>
      <c r="F12360">
        <v>1797.56994628906</v>
      </c>
      <c r="G12360">
        <v>628.989990234375</v>
      </c>
      <c r="H12360">
        <v>2028.44995117187</v>
      </c>
      <c r="I12360">
        <v>3361.75</v>
      </c>
    </row>
    <row r="12361" spans="1:9" x14ac:dyDescent="0.4">
      <c r="A12361">
        <v>42082</v>
      </c>
      <c r="B12361">
        <v>19476.560546875</v>
      </c>
      <c r="C12361">
        <v>17959.029296875</v>
      </c>
      <c r="D12361">
        <v>4992.3798828125</v>
      </c>
      <c r="E12361">
        <v>5453.64208984375</v>
      </c>
      <c r="F12361">
        <v>1809.13000488281</v>
      </c>
      <c r="G12361">
        <v>631.80999755859295</v>
      </c>
      <c r="H12361">
        <v>2037.89001464843</v>
      </c>
      <c r="I12361">
        <v>3386.15991210937</v>
      </c>
    </row>
    <row r="12362" spans="1:9" x14ac:dyDescent="0.4">
      <c r="A12362">
        <v>42083</v>
      </c>
      <c r="B12362">
        <v>19560.220703125</v>
      </c>
      <c r="C12362">
        <v>18127.650390625</v>
      </c>
      <c r="D12362">
        <v>5026.419921875</v>
      </c>
      <c r="E12362">
        <v>5442.85302734375</v>
      </c>
      <c r="F12362">
        <v>1803.65002441406</v>
      </c>
      <c r="G12362">
        <v>640.08001708984295</v>
      </c>
      <c r="H12362">
        <v>2037.23999023437</v>
      </c>
      <c r="I12362">
        <v>3412.43994140625</v>
      </c>
    </row>
    <row r="12363" spans="1:9" x14ac:dyDescent="0.4">
      <c r="A12363">
        <v>42086</v>
      </c>
      <c r="B12363">
        <v>19754.359375</v>
      </c>
      <c r="C12363">
        <v>18116.0390625</v>
      </c>
      <c r="D12363">
        <v>5010.97021484375</v>
      </c>
      <c r="E12363">
        <v>5436.88623046875</v>
      </c>
      <c r="F12363">
        <v>1795.84997558593</v>
      </c>
      <c r="G12363">
        <v>640.28997802734295</v>
      </c>
      <c r="H12363">
        <v>2036.58996582031</v>
      </c>
      <c r="I12363">
        <v>3410.1298828125</v>
      </c>
    </row>
    <row r="12364" spans="1:9" x14ac:dyDescent="0.4">
      <c r="A12364">
        <v>42087</v>
      </c>
      <c r="B12364">
        <v>19713.44921875</v>
      </c>
      <c r="C12364">
        <v>18011.140625</v>
      </c>
      <c r="D12364">
        <v>4994.72998046875</v>
      </c>
      <c r="E12364">
        <v>5447.43603515625</v>
      </c>
      <c r="F12364">
        <v>1814.0400390625</v>
      </c>
      <c r="G12364">
        <v>641.86999511718705</v>
      </c>
      <c r="H12364">
        <v>2041.36999511718</v>
      </c>
      <c r="I12364">
        <v>3413.26000976562</v>
      </c>
    </row>
    <row r="12365" spans="1:9" x14ac:dyDescent="0.4">
      <c r="A12365">
        <v>42088</v>
      </c>
      <c r="B12365">
        <v>19746.19921875</v>
      </c>
      <c r="C12365">
        <v>17718.5390625</v>
      </c>
      <c r="D12365">
        <v>4876.52001953125</v>
      </c>
      <c r="E12365">
        <v>5405.2783203125</v>
      </c>
      <c r="F12365">
        <v>1819.09997558593</v>
      </c>
      <c r="G12365">
        <v>651.04998779296795</v>
      </c>
      <c r="H12365">
        <v>2042.81005859375</v>
      </c>
      <c r="I12365">
        <v>3419.02001953125</v>
      </c>
    </row>
    <row r="12366" spans="1:9" x14ac:dyDescent="0.4">
      <c r="A12366">
        <v>42089</v>
      </c>
      <c r="B12366">
        <v>19471.119140625</v>
      </c>
      <c r="C12366">
        <v>17678.23046875</v>
      </c>
      <c r="D12366">
        <v>4863.35986328125</v>
      </c>
      <c r="E12366">
        <v>5368.59033203125</v>
      </c>
      <c r="F12366">
        <v>1818.42004394531</v>
      </c>
      <c r="G12366">
        <v>642.530029296875</v>
      </c>
      <c r="H12366">
        <v>2022.56005859375</v>
      </c>
      <c r="I12366">
        <v>3431.59008789062</v>
      </c>
    </row>
    <row r="12367" spans="1:9" x14ac:dyDescent="0.4">
      <c r="A12367">
        <v>42090</v>
      </c>
      <c r="B12367">
        <v>19285.630859375</v>
      </c>
      <c r="C12367">
        <v>17712.66015625</v>
      </c>
      <c r="D12367">
        <v>4891.22021484375</v>
      </c>
      <c r="E12367">
        <v>5396.64404296875</v>
      </c>
      <c r="F12367">
        <v>1813.36999511718</v>
      </c>
      <c r="G12367">
        <v>640.11999511718705</v>
      </c>
      <c r="H12367">
        <v>2019.80004882812</v>
      </c>
      <c r="I12367">
        <v>3450.10009765625</v>
      </c>
    </row>
    <row r="12368" spans="1:9" x14ac:dyDescent="0.4">
      <c r="A12368">
        <v>42093</v>
      </c>
      <c r="B12368">
        <v>19411.400390625</v>
      </c>
      <c r="C12368">
        <v>17976.310546875</v>
      </c>
      <c r="D12368">
        <v>4947.43994140625</v>
      </c>
      <c r="E12368">
        <v>5438.44384765625</v>
      </c>
      <c r="F12368">
        <v>1821.82995605468</v>
      </c>
      <c r="G12368">
        <v>646.739990234375</v>
      </c>
      <c r="H12368">
        <v>2030.0400390625</v>
      </c>
      <c r="I12368">
        <v>3454.26000976562</v>
      </c>
    </row>
    <row r="12369" spans="1:9" x14ac:dyDescent="0.4">
      <c r="A12369">
        <v>42094</v>
      </c>
      <c r="B12369">
        <v>19206.990234375</v>
      </c>
      <c r="C12369">
        <v>17776.119140625</v>
      </c>
      <c r="D12369">
        <v>4900.8798828125</v>
      </c>
      <c r="E12369">
        <v>5518.4599609375</v>
      </c>
      <c r="F12369">
        <v>1830.78002929687</v>
      </c>
      <c r="G12369">
        <v>650.489990234375</v>
      </c>
      <c r="H12369">
        <v>2041.03002929687</v>
      </c>
      <c r="I12369">
        <v>3447.01000976562</v>
      </c>
    </row>
    <row r="12370" spans="1:9" x14ac:dyDescent="0.4">
      <c r="A12370">
        <v>42095</v>
      </c>
      <c r="B12370">
        <v>19034.83984375</v>
      </c>
      <c r="C12370">
        <v>17698.1796875</v>
      </c>
      <c r="D12370">
        <v>4880.22998046875</v>
      </c>
      <c r="E12370">
        <v>5466.65478515625</v>
      </c>
      <c r="F12370">
        <v>1826.31005859375</v>
      </c>
      <c r="G12370">
        <v>650.22998046875</v>
      </c>
      <c r="H12370">
        <v>2028.44995117187</v>
      </c>
      <c r="I12370">
        <v>3447.02001953125</v>
      </c>
    </row>
    <row r="12371" spans="1:9" x14ac:dyDescent="0.4">
      <c r="A12371">
        <v>42096</v>
      </c>
      <c r="B12371">
        <v>19312.7890625</v>
      </c>
      <c r="C12371">
        <v>17763.240234375</v>
      </c>
      <c r="D12371">
        <v>4886.93994140625</v>
      </c>
      <c r="E12371">
        <v>5456.18701171875</v>
      </c>
      <c r="F12371">
        <v>1831.96997070312</v>
      </c>
      <c r="G12371">
        <v>650.57000732421795</v>
      </c>
      <c r="H12371">
        <v>2029.06994628906</v>
      </c>
      <c r="I12371">
        <v>3453.75</v>
      </c>
    </row>
    <row r="12372" spans="1:9" x14ac:dyDescent="0.4">
      <c r="A12372">
        <v>42097</v>
      </c>
      <c r="B12372">
        <v>19435.080078125</v>
      </c>
      <c r="F12372">
        <v>1834.52001953125</v>
      </c>
      <c r="G12372">
        <v>658.03997802734295</v>
      </c>
      <c r="H12372">
        <v>2045.42004394531</v>
      </c>
    </row>
    <row r="12373" spans="1:9" x14ac:dyDescent="0.4">
      <c r="A12373">
        <v>42100</v>
      </c>
      <c r="B12373">
        <v>19397.98046875</v>
      </c>
      <c r="C12373">
        <v>17880.849609375</v>
      </c>
      <c r="D12373">
        <v>4917.31982421875</v>
      </c>
      <c r="E12373">
        <v>5479.8173828125</v>
      </c>
      <c r="F12373">
        <v>1842.93994140625</v>
      </c>
      <c r="G12373">
        <v>662.15002441406205</v>
      </c>
      <c r="H12373">
        <v>2046.43005371093</v>
      </c>
      <c r="I12373">
        <v>3452.90991210937</v>
      </c>
    </row>
    <row r="12374" spans="1:9" x14ac:dyDescent="0.4">
      <c r="A12374">
        <v>42101</v>
      </c>
      <c r="B12374">
        <v>19640.5390625</v>
      </c>
      <c r="C12374">
        <v>17875.419921875</v>
      </c>
      <c r="D12374">
        <v>4910.22998046875</v>
      </c>
      <c r="E12374">
        <v>5523.07470703125</v>
      </c>
      <c r="F12374">
        <v>1856.51000976562</v>
      </c>
      <c r="G12374">
        <v>666.83001708984295</v>
      </c>
      <c r="H12374">
        <v>2047.03002929687</v>
      </c>
      <c r="I12374">
        <v>3465.6201171875</v>
      </c>
    </row>
    <row r="12375" spans="1:9" x14ac:dyDescent="0.4">
      <c r="A12375">
        <v>42102</v>
      </c>
      <c r="B12375">
        <v>19789.810546875</v>
      </c>
      <c r="C12375">
        <v>17902.509765625</v>
      </c>
      <c r="D12375">
        <v>4950.81982421875</v>
      </c>
      <c r="E12375">
        <v>5486.3701171875</v>
      </c>
      <c r="F12375">
        <v>1850.31005859375</v>
      </c>
      <c r="G12375">
        <v>668.030029296875</v>
      </c>
      <c r="H12375">
        <v>2059.26000976562</v>
      </c>
      <c r="I12375">
        <v>3460.67993164062</v>
      </c>
    </row>
    <row r="12376" spans="1:9" x14ac:dyDescent="0.4">
      <c r="A12376">
        <v>42103</v>
      </c>
      <c r="B12376">
        <v>19937.720703125</v>
      </c>
      <c r="C12376">
        <v>17958.73046875</v>
      </c>
      <c r="D12376">
        <v>4974.56005859375</v>
      </c>
      <c r="E12376">
        <v>5500.68603515625</v>
      </c>
      <c r="F12376">
        <v>1849.39001464843</v>
      </c>
      <c r="G12376">
        <v>676.96002197265602</v>
      </c>
      <c r="H12376">
        <v>2058.8701171875</v>
      </c>
      <c r="I12376">
        <v>3460.30004882812</v>
      </c>
    </row>
    <row r="12377" spans="1:9" x14ac:dyDescent="0.4">
      <c r="A12377">
        <v>42104</v>
      </c>
      <c r="B12377">
        <v>19907.630859375</v>
      </c>
      <c r="C12377">
        <v>18057.650390625</v>
      </c>
      <c r="D12377">
        <v>4995.97998046875</v>
      </c>
      <c r="E12377">
        <v>5491.1259765625</v>
      </c>
      <c r="F12377">
        <v>1844.31005859375</v>
      </c>
      <c r="G12377">
        <v>682.02001953125</v>
      </c>
      <c r="H12377">
        <v>2087.76000976562</v>
      </c>
      <c r="I12377">
        <v>3472.3798828125</v>
      </c>
    </row>
    <row r="12378" spans="1:9" x14ac:dyDescent="0.4">
      <c r="A12378">
        <v>42107</v>
      </c>
      <c r="B12378">
        <v>19905.4609375</v>
      </c>
      <c r="C12378">
        <v>17977.0390625</v>
      </c>
      <c r="D12378">
        <v>4988.25</v>
      </c>
      <c r="E12378">
        <v>5447.197265625</v>
      </c>
      <c r="F12378">
        <v>1842.07995605468</v>
      </c>
      <c r="G12378">
        <v>689.39001464843705</v>
      </c>
      <c r="H12378">
        <v>2098.919921875</v>
      </c>
      <c r="I12378">
        <v>3484.38989257812</v>
      </c>
    </row>
    <row r="12379" spans="1:9" x14ac:dyDescent="0.4">
      <c r="A12379">
        <v>42108</v>
      </c>
      <c r="B12379">
        <v>19908.6796875</v>
      </c>
      <c r="C12379">
        <v>18036.69921875</v>
      </c>
      <c r="D12379">
        <v>4977.2900390625</v>
      </c>
      <c r="E12379">
        <v>5418.89599609375</v>
      </c>
      <c r="F12379">
        <v>1839.60998535156</v>
      </c>
      <c r="G12379">
        <v>684.969970703125</v>
      </c>
      <c r="H12379">
        <v>2111.71997070312</v>
      </c>
      <c r="I12379">
        <v>3521.080078125</v>
      </c>
    </row>
    <row r="12380" spans="1:9" x14ac:dyDescent="0.4">
      <c r="A12380">
        <v>42109</v>
      </c>
      <c r="B12380">
        <v>19869.759765625</v>
      </c>
      <c r="C12380">
        <v>18112.609375</v>
      </c>
      <c r="D12380">
        <v>5011.02001953125</v>
      </c>
      <c r="E12380">
        <v>5414.33642578125</v>
      </c>
      <c r="F12380">
        <v>1840.13000488281</v>
      </c>
      <c r="G12380">
        <v>694.44000244140602</v>
      </c>
      <c r="H12380">
        <v>2119.9599609375</v>
      </c>
      <c r="I12380">
        <v>3539.94995117187</v>
      </c>
    </row>
    <row r="12381" spans="1:9" x14ac:dyDescent="0.4">
      <c r="A12381">
        <v>42110</v>
      </c>
      <c r="B12381">
        <v>19885.76953125</v>
      </c>
      <c r="C12381">
        <v>18105.76953125</v>
      </c>
      <c r="D12381">
        <v>5007.7900390625</v>
      </c>
      <c r="E12381">
        <v>5420.52197265625</v>
      </c>
      <c r="F12381">
        <v>1847.93994140625</v>
      </c>
      <c r="G12381">
        <v>698.30999755859295</v>
      </c>
      <c r="H12381">
        <v>2139.89990234375</v>
      </c>
      <c r="I12381">
        <v>3531.61010742187</v>
      </c>
    </row>
    <row r="12382" spans="1:9" x14ac:dyDescent="0.4">
      <c r="A12382">
        <v>42111</v>
      </c>
      <c r="B12382">
        <v>19652.880859375</v>
      </c>
      <c r="C12382">
        <v>17826.30078125</v>
      </c>
      <c r="D12382">
        <v>4931.81005859375</v>
      </c>
      <c r="E12382">
        <v>5410.43359375</v>
      </c>
      <c r="F12382">
        <v>1845.85998535156</v>
      </c>
      <c r="G12382">
        <v>706.90002441406205</v>
      </c>
      <c r="H12382">
        <v>2143.5</v>
      </c>
      <c r="I12382">
        <v>3525.18994140625</v>
      </c>
    </row>
    <row r="12383" spans="1:9" x14ac:dyDescent="0.4">
      <c r="A12383">
        <v>42114</v>
      </c>
      <c r="B12383">
        <v>19634.490234375</v>
      </c>
      <c r="C12383">
        <v>18034.9296875</v>
      </c>
      <c r="D12383">
        <v>4994.60009765625</v>
      </c>
      <c r="E12383">
        <v>5400.5927734375</v>
      </c>
      <c r="F12383">
        <v>1848.66003417968</v>
      </c>
      <c r="G12383">
        <v>706.96002197265602</v>
      </c>
      <c r="H12383">
        <v>2146.7099609375</v>
      </c>
      <c r="I12383">
        <v>3503.25</v>
      </c>
    </row>
    <row r="12384" spans="1:9" x14ac:dyDescent="0.4">
      <c r="A12384">
        <v>42115</v>
      </c>
      <c r="B12384">
        <v>19909.08984375</v>
      </c>
      <c r="C12384">
        <v>17949.58984375</v>
      </c>
      <c r="D12384">
        <v>5014.10009765625</v>
      </c>
      <c r="E12384">
        <v>5460.36083984375</v>
      </c>
      <c r="F12384">
        <v>1862.80004882812</v>
      </c>
      <c r="G12384">
        <v>714.52001953125</v>
      </c>
      <c r="H12384">
        <v>2144.7900390625</v>
      </c>
      <c r="I12384">
        <v>3508.61010742187</v>
      </c>
    </row>
    <row r="12385" spans="1:9" x14ac:dyDescent="0.4">
      <c r="A12385">
        <v>42116</v>
      </c>
      <c r="B12385">
        <v>20133.900390625</v>
      </c>
      <c r="C12385">
        <v>18038.26953125</v>
      </c>
      <c r="D12385">
        <v>5035.169921875</v>
      </c>
      <c r="E12385">
        <v>5436.9072265625</v>
      </c>
      <c r="F12385">
        <v>1854.77001953125</v>
      </c>
      <c r="G12385">
        <v>703.34002685546795</v>
      </c>
      <c r="H12385">
        <v>2143.88989257812</v>
      </c>
      <c r="I12385">
        <v>3496.23999023437</v>
      </c>
    </row>
    <row r="12386" spans="1:9" x14ac:dyDescent="0.4">
      <c r="A12386">
        <v>42117</v>
      </c>
      <c r="B12386">
        <v>20187.650390625</v>
      </c>
      <c r="C12386">
        <v>18058.689453125</v>
      </c>
      <c r="D12386">
        <v>5056.06005859375</v>
      </c>
      <c r="E12386">
        <v>5435.9970703125</v>
      </c>
      <c r="F12386">
        <v>1846.07995605468</v>
      </c>
      <c r="G12386">
        <v>692.47998046875</v>
      </c>
      <c r="H12386">
        <v>2173.40991210937</v>
      </c>
      <c r="I12386">
        <v>3502.75</v>
      </c>
    </row>
    <row r="12387" spans="1:9" x14ac:dyDescent="0.4">
      <c r="A12387">
        <v>42118</v>
      </c>
      <c r="B12387">
        <v>20020.0390625</v>
      </c>
      <c r="C12387">
        <v>18080.140625</v>
      </c>
      <c r="D12387">
        <v>5092.080078125</v>
      </c>
      <c r="E12387">
        <v>5435.14306640625</v>
      </c>
      <c r="F12387">
        <v>1862.57995605468</v>
      </c>
      <c r="G12387">
        <v>690.739990234375</v>
      </c>
      <c r="H12387">
        <v>2159.80004882812</v>
      </c>
      <c r="I12387">
        <v>3513</v>
      </c>
    </row>
    <row r="12388" spans="1:9" x14ac:dyDescent="0.4">
      <c r="A12388">
        <v>42121</v>
      </c>
      <c r="B12388">
        <v>19983.3203125</v>
      </c>
      <c r="C12388">
        <v>18037.970703125</v>
      </c>
      <c r="D12388">
        <v>5060.25</v>
      </c>
      <c r="E12388">
        <v>5245.24169921875</v>
      </c>
      <c r="F12388">
        <v>1859.57995605468</v>
      </c>
      <c r="G12388">
        <v>699.39001464843705</v>
      </c>
      <c r="H12388">
        <v>2157.5400390625</v>
      </c>
      <c r="I12388">
        <v>3515.85009765625</v>
      </c>
    </row>
    <row r="12389" spans="1:9" x14ac:dyDescent="0.4">
      <c r="A12389">
        <v>42122</v>
      </c>
      <c r="B12389">
        <v>20058.94921875</v>
      </c>
      <c r="C12389">
        <v>18110.140625</v>
      </c>
      <c r="D12389">
        <v>5055.419921875</v>
      </c>
      <c r="E12389">
        <v>5241.95361328125</v>
      </c>
      <c r="F12389">
        <v>1855.06005859375</v>
      </c>
      <c r="G12389">
        <v>696.78997802734295</v>
      </c>
      <c r="H12389">
        <v>2147.669921875</v>
      </c>
      <c r="I12389">
        <v>3495.09008789062</v>
      </c>
    </row>
    <row r="12390" spans="1:9" x14ac:dyDescent="0.4">
      <c r="A12390">
        <v>42124</v>
      </c>
      <c r="B12390">
        <v>19520.009765625</v>
      </c>
      <c r="C12390">
        <v>17840.51953125</v>
      </c>
      <c r="D12390">
        <v>4941.419921875</v>
      </c>
      <c r="E12390">
        <v>5086.22705078125</v>
      </c>
      <c r="F12390">
        <v>1818.27001953125</v>
      </c>
      <c r="G12390">
        <v>689.010009765625</v>
      </c>
      <c r="H12390">
        <v>2127.169921875</v>
      </c>
      <c r="I12390">
        <v>3487.38989257812</v>
      </c>
    </row>
    <row r="12391" spans="1:9" x14ac:dyDescent="0.4">
      <c r="A12391">
        <v>42125</v>
      </c>
      <c r="B12391">
        <v>19531.630859375</v>
      </c>
      <c r="C12391">
        <v>18024.060546875</v>
      </c>
      <c r="D12391">
        <v>5005.39013671875</v>
      </c>
    </row>
    <row r="12392" spans="1:9" x14ac:dyDescent="0.4">
      <c r="A12392">
        <v>42131</v>
      </c>
      <c r="B12392">
        <v>19291.990234375</v>
      </c>
      <c r="C12392">
        <v>17924.060546875</v>
      </c>
      <c r="D12392">
        <v>4945.5400390625</v>
      </c>
      <c r="E12392">
        <v>5150.28564453125</v>
      </c>
      <c r="F12392">
        <v>1805.09997558593</v>
      </c>
      <c r="G12392">
        <v>673.08001708984295</v>
      </c>
      <c r="H12392">
        <v>2091</v>
      </c>
      <c r="I12392">
        <v>3432.78002929687</v>
      </c>
    </row>
    <row r="12393" spans="1:9" x14ac:dyDescent="0.4">
      <c r="A12393">
        <v>42132</v>
      </c>
      <c r="B12393">
        <v>19379.189453125</v>
      </c>
      <c r="C12393">
        <v>18191.109375</v>
      </c>
      <c r="D12393">
        <v>5003.5498046875</v>
      </c>
      <c r="E12393">
        <v>5182.01123046875</v>
      </c>
      <c r="F12393">
        <v>1807.65002441406</v>
      </c>
      <c r="G12393">
        <v>681.69000244140602</v>
      </c>
      <c r="H12393">
        <v>2085.52001953125</v>
      </c>
      <c r="I12393">
        <v>3452.01000976562</v>
      </c>
    </row>
    <row r="12394" spans="1:9" x14ac:dyDescent="0.4">
      <c r="A12394">
        <v>42135</v>
      </c>
      <c r="B12394">
        <v>19620.91015625</v>
      </c>
      <c r="C12394">
        <v>18105.169921875</v>
      </c>
      <c r="D12394">
        <v>4993.56982421875</v>
      </c>
      <c r="E12394">
        <v>5172.2802734375</v>
      </c>
      <c r="F12394">
        <v>1805.48999023437</v>
      </c>
      <c r="G12394">
        <v>692.28997802734295</v>
      </c>
      <c r="H12394">
        <v>2097.3798828125</v>
      </c>
      <c r="I12394">
        <v>3470.80004882812</v>
      </c>
    </row>
    <row r="12395" spans="1:9" x14ac:dyDescent="0.4">
      <c r="A12395">
        <v>42136</v>
      </c>
      <c r="B12395">
        <v>19624.83984375</v>
      </c>
      <c r="C12395">
        <v>18068.23046875</v>
      </c>
      <c r="D12395">
        <v>4976.18994140625</v>
      </c>
      <c r="E12395">
        <v>5205.4091796875</v>
      </c>
      <c r="F12395">
        <v>1798.60998535156</v>
      </c>
      <c r="G12395">
        <v>686.739990234375</v>
      </c>
      <c r="H12395">
        <v>2096.77001953125</v>
      </c>
      <c r="I12395">
        <v>3442.330078125</v>
      </c>
    </row>
    <row r="12396" spans="1:9" x14ac:dyDescent="0.4">
      <c r="A12396">
        <v>42137</v>
      </c>
      <c r="B12396">
        <v>19764.720703125</v>
      </c>
      <c r="C12396">
        <v>18060.490234375</v>
      </c>
      <c r="D12396">
        <v>4981.68994140625</v>
      </c>
      <c r="E12396">
        <v>5245.9287109375</v>
      </c>
      <c r="F12396">
        <v>1803.02001953125</v>
      </c>
      <c r="G12396">
        <v>692.22998046875</v>
      </c>
      <c r="H12396">
        <v>2114.15991210937</v>
      </c>
      <c r="I12396">
        <v>3453.169921875</v>
      </c>
    </row>
    <row r="12397" spans="1:9" x14ac:dyDescent="0.4">
      <c r="A12397">
        <v>42138</v>
      </c>
      <c r="B12397">
        <v>19570.240234375</v>
      </c>
      <c r="C12397">
        <v>18252.240234375</v>
      </c>
      <c r="D12397">
        <v>5050.7998046875</v>
      </c>
      <c r="F12397">
        <v>1805.86999511718</v>
      </c>
      <c r="G12397">
        <v>699.27001953125</v>
      </c>
      <c r="H12397">
        <v>2120.330078125</v>
      </c>
      <c r="I12397">
        <v>3455.78002929687</v>
      </c>
    </row>
    <row r="12398" spans="1:9" x14ac:dyDescent="0.4">
      <c r="A12398">
        <v>42139</v>
      </c>
      <c r="B12398">
        <v>19732.919921875</v>
      </c>
      <c r="C12398">
        <v>18272.560546875</v>
      </c>
      <c r="D12398">
        <v>5048.2900390625</v>
      </c>
      <c r="E12398">
        <v>5226.892578125</v>
      </c>
      <c r="F12398">
        <v>1811.92004394531</v>
      </c>
      <c r="G12398">
        <v>705.40002441406205</v>
      </c>
      <c r="H12398">
        <v>2106.5</v>
      </c>
      <c r="I12398">
        <v>3463.10009765625</v>
      </c>
    </row>
    <row r="12399" spans="1:9" x14ac:dyDescent="0.4">
      <c r="A12399">
        <v>42142</v>
      </c>
      <c r="B12399">
        <v>19890.26953125</v>
      </c>
      <c r="C12399">
        <v>18298.880859375</v>
      </c>
      <c r="D12399">
        <v>5078.43994140625</v>
      </c>
      <c r="E12399">
        <v>5237.607421875</v>
      </c>
      <c r="F12399">
        <v>1823.5</v>
      </c>
      <c r="G12399">
        <v>703.25</v>
      </c>
      <c r="H12399">
        <v>2113.71997070312</v>
      </c>
      <c r="I12399">
        <v>3459.57006835937</v>
      </c>
    </row>
    <row r="12400" spans="1:9" x14ac:dyDescent="0.4">
      <c r="A12400">
        <v>42143</v>
      </c>
      <c r="B12400">
        <v>20026.380859375</v>
      </c>
      <c r="C12400">
        <v>18312.390625</v>
      </c>
      <c r="D12400">
        <v>5070.02978515625</v>
      </c>
      <c r="E12400">
        <v>5269.166015625</v>
      </c>
      <c r="F12400">
        <v>1809.71997070312</v>
      </c>
      <c r="G12400">
        <v>706.78997802734295</v>
      </c>
      <c r="H12400">
        <v>2120.85009765625</v>
      </c>
      <c r="I12400">
        <v>3454.0400390625</v>
      </c>
    </row>
    <row r="12401" spans="1:9" x14ac:dyDescent="0.4">
      <c r="A12401">
        <v>42144</v>
      </c>
      <c r="B12401">
        <v>20196.560546875</v>
      </c>
      <c r="C12401">
        <v>18285.400390625</v>
      </c>
      <c r="D12401">
        <v>5071.740234375</v>
      </c>
      <c r="E12401">
        <v>5292.54296875</v>
      </c>
      <c r="F12401">
        <v>1810.10998535156</v>
      </c>
      <c r="G12401">
        <v>713.95001220703102</v>
      </c>
      <c r="H12401">
        <v>2139.5400390625</v>
      </c>
      <c r="I12401">
        <v>3439.67993164062</v>
      </c>
    </row>
    <row r="12402" spans="1:9" x14ac:dyDescent="0.4">
      <c r="A12402">
        <v>42145</v>
      </c>
      <c r="B12402">
        <v>20202.869140625</v>
      </c>
      <c r="C12402">
        <v>18285.740234375</v>
      </c>
      <c r="D12402">
        <v>5090.7900390625</v>
      </c>
      <c r="E12402">
        <v>5313.0009765625</v>
      </c>
      <c r="F12402">
        <v>1795.0400390625</v>
      </c>
      <c r="G12402">
        <v>715.64001464843705</v>
      </c>
      <c r="H12402">
        <v>2122.81005859375</v>
      </c>
      <c r="I12402">
        <v>3439.86010742187</v>
      </c>
    </row>
    <row r="12403" spans="1:9" x14ac:dyDescent="0.4">
      <c r="A12403">
        <v>42146</v>
      </c>
      <c r="B12403">
        <v>20264.41015625</v>
      </c>
      <c r="C12403">
        <v>18232.01953125</v>
      </c>
      <c r="D12403">
        <v>5089.35986328125</v>
      </c>
      <c r="E12403">
        <v>5314.94580078125</v>
      </c>
      <c r="F12403">
        <v>1787.5</v>
      </c>
      <c r="G12403">
        <v>713.53997802734295</v>
      </c>
      <c r="H12403">
        <v>2146.10009765625</v>
      </c>
      <c r="I12403">
        <v>3450.17993164062</v>
      </c>
    </row>
    <row r="12404" spans="1:9" x14ac:dyDescent="0.4">
      <c r="A12404">
        <v>42149</v>
      </c>
      <c r="B12404">
        <v>20413.76953125</v>
      </c>
      <c r="E12404">
        <v>5288.15576171875</v>
      </c>
      <c r="F12404">
        <v>1767.38000488281</v>
      </c>
      <c r="I12404">
        <v>3460.85009765625</v>
      </c>
    </row>
    <row r="12405" spans="1:9" x14ac:dyDescent="0.4">
      <c r="A12405">
        <v>42150</v>
      </c>
      <c r="B12405">
        <v>20437.48046875</v>
      </c>
      <c r="C12405">
        <v>18041.5390625</v>
      </c>
      <c r="D12405">
        <v>5032.75</v>
      </c>
      <c r="E12405">
        <v>5320.693359375</v>
      </c>
      <c r="F12405">
        <v>1764.06994628906</v>
      </c>
      <c r="G12405">
        <v>708.65997314453102</v>
      </c>
      <c r="H12405">
        <v>2143.5</v>
      </c>
      <c r="I12405">
        <v>3459.97998046875</v>
      </c>
    </row>
    <row r="12406" spans="1:9" x14ac:dyDescent="0.4">
      <c r="A12406">
        <v>42151</v>
      </c>
      <c r="B12406">
        <v>20472.580078125</v>
      </c>
      <c r="C12406">
        <v>18162.990234375</v>
      </c>
      <c r="D12406">
        <v>5106.58984375</v>
      </c>
      <c r="E12406">
        <v>5253.18359375</v>
      </c>
      <c r="F12406">
        <v>1755.05004882812</v>
      </c>
      <c r="G12406">
        <v>699.19000244140602</v>
      </c>
      <c r="H12406">
        <v>2107.5</v>
      </c>
      <c r="I12406">
        <v>3424.93994140625</v>
      </c>
    </row>
    <row r="12407" spans="1:9" x14ac:dyDescent="0.4">
      <c r="A12407">
        <v>42152</v>
      </c>
      <c r="B12407">
        <v>20551.4609375</v>
      </c>
      <c r="C12407">
        <v>18126.119140625</v>
      </c>
      <c r="D12407">
        <v>5097.97998046875</v>
      </c>
      <c r="E12407">
        <v>5237.197265625</v>
      </c>
      <c r="F12407">
        <v>1755.56005859375</v>
      </c>
      <c r="G12407">
        <v>709.010009765625</v>
      </c>
      <c r="H12407">
        <v>2110.88989257812</v>
      </c>
      <c r="I12407">
        <v>3417.77001953125</v>
      </c>
    </row>
    <row r="12408" spans="1:9" x14ac:dyDescent="0.4">
      <c r="A12408">
        <v>42153</v>
      </c>
      <c r="B12408">
        <v>20563.150390625</v>
      </c>
      <c r="C12408">
        <v>18010.6796875</v>
      </c>
      <c r="D12408">
        <v>5070.02978515625</v>
      </c>
      <c r="E12408">
        <v>5216.17578125</v>
      </c>
      <c r="F12408">
        <v>1747.52001953125</v>
      </c>
      <c r="G12408">
        <v>711.39001464843705</v>
      </c>
      <c r="H12408">
        <v>2114.80004882812</v>
      </c>
      <c r="I12408">
        <v>3392.11010742187</v>
      </c>
    </row>
    <row r="12409" spans="1:9" x14ac:dyDescent="0.4">
      <c r="A12409">
        <v>42156</v>
      </c>
      <c r="B12409">
        <v>20569.869140625</v>
      </c>
      <c r="C12409">
        <v>18040.369140625</v>
      </c>
      <c r="D12409">
        <v>5082.93017578125</v>
      </c>
      <c r="E12409">
        <v>5213.61279296875</v>
      </c>
      <c r="F12409">
        <v>1743.41003417968</v>
      </c>
      <c r="G12409">
        <v>715.72998046875</v>
      </c>
      <c r="H12409">
        <v>2102.3701171875</v>
      </c>
    </row>
    <row r="12410" spans="1:9" x14ac:dyDescent="0.4">
      <c r="A12410">
        <v>42157</v>
      </c>
      <c r="B12410">
        <v>20543.189453125</v>
      </c>
      <c r="C12410">
        <v>18011.939453125</v>
      </c>
      <c r="D12410">
        <v>5076.52001953125</v>
      </c>
      <c r="F12410">
        <v>1741.36999511718</v>
      </c>
      <c r="G12410">
        <v>704.77001953125</v>
      </c>
      <c r="H12410">
        <v>2078.63989257812</v>
      </c>
      <c r="I12410">
        <v>3340.75</v>
      </c>
    </row>
    <row r="12411" spans="1:9" x14ac:dyDescent="0.4">
      <c r="A12411">
        <v>42158</v>
      </c>
      <c r="B12411">
        <v>20473.509765625</v>
      </c>
      <c r="C12411">
        <v>18076.26953125</v>
      </c>
      <c r="D12411">
        <v>5099.22998046875</v>
      </c>
      <c r="E12411">
        <v>5130.29931640625</v>
      </c>
      <c r="F12411">
        <v>1749.17004394531</v>
      </c>
      <c r="G12411">
        <v>696.969970703125</v>
      </c>
      <c r="H12411">
        <v>2063.15991210937</v>
      </c>
      <c r="I12411">
        <v>3349.84008789062</v>
      </c>
    </row>
    <row r="12412" spans="1:9" x14ac:dyDescent="0.4">
      <c r="A12412">
        <v>42159</v>
      </c>
      <c r="B12412">
        <v>20488.189453125</v>
      </c>
      <c r="C12412">
        <v>17905.580078125</v>
      </c>
      <c r="D12412">
        <v>5059.1201171875</v>
      </c>
      <c r="E12412">
        <v>5095.62255859375</v>
      </c>
      <c r="F12412">
        <v>1741.47998046875</v>
      </c>
      <c r="G12412">
        <v>704.55999755859295</v>
      </c>
      <c r="H12412">
        <v>2072.86010742187</v>
      </c>
      <c r="I12412">
        <v>3345</v>
      </c>
    </row>
    <row r="12413" spans="1:9" x14ac:dyDescent="0.4">
      <c r="A12413">
        <v>42160</v>
      </c>
      <c r="B12413">
        <v>20460.900390625</v>
      </c>
      <c r="C12413">
        <v>17849.4609375</v>
      </c>
      <c r="D12413">
        <v>5068.4599609375</v>
      </c>
      <c r="E12413">
        <v>5100.373046875</v>
      </c>
      <c r="F12413">
        <v>1745.32995605468</v>
      </c>
      <c r="G12413">
        <v>707.27001953125</v>
      </c>
      <c r="H12413">
        <v>2068.10009765625</v>
      </c>
      <c r="I12413">
        <v>3333.669921875</v>
      </c>
    </row>
    <row r="12414" spans="1:9" x14ac:dyDescent="0.4">
      <c r="A12414">
        <v>42163</v>
      </c>
      <c r="B12414">
        <v>20457.189453125</v>
      </c>
      <c r="C12414">
        <v>17766.55078125</v>
      </c>
      <c r="D12414">
        <v>5021.6298828125</v>
      </c>
      <c r="E12414">
        <v>5014.79736328125</v>
      </c>
      <c r="F12414">
        <v>1739.44995117187</v>
      </c>
      <c r="G12414">
        <v>716.42999267578102</v>
      </c>
      <c r="H12414">
        <v>2065.18994140625</v>
      </c>
      <c r="I12414">
        <v>3320.330078125</v>
      </c>
    </row>
    <row r="12415" spans="1:9" x14ac:dyDescent="0.4">
      <c r="A12415">
        <v>42164</v>
      </c>
      <c r="B12415">
        <v>20096.30078125</v>
      </c>
      <c r="C12415">
        <v>17764.0390625</v>
      </c>
      <c r="D12415">
        <v>5013.8701171875</v>
      </c>
      <c r="E12415">
        <v>4899.69140625</v>
      </c>
      <c r="F12415">
        <v>1729.05004882812</v>
      </c>
      <c r="G12415">
        <v>722.510009765625</v>
      </c>
      <c r="H12415">
        <v>2064.03002929687</v>
      </c>
      <c r="I12415">
        <v>3295.1298828125</v>
      </c>
    </row>
    <row r="12416" spans="1:9" x14ac:dyDescent="0.4">
      <c r="A12416">
        <v>42165</v>
      </c>
      <c r="B12416">
        <v>20046.359375</v>
      </c>
      <c r="C12416">
        <v>18000.400390625</v>
      </c>
      <c r="D12416">
        <v>5076.68994140625</v>
      </c>
      <c r="E12416">
        <v>4933.365234375</v>
      </c>
      <c r="F12416">
        <v>1735.63000488281</v>
      </c>
      <c r="G12416">
        <v>718.22998046875</v>
      </c>
      <c r="H12416">
        <v>2051.32006835937</v>
      </c>
      <c r="I12416">
        <v>3325.77001953125</v>
      </c>
    </row>
    <row r="12417" spans="1:9" x14ac:dyDescent="0.4">
      <c r="A12417">
        <v>42166</v>
      </c>
      <c r="B12417">
        <v>20382.970703125</v>
      </c>
      <c r="C12417">
        <v>18039.369140625</v>
      </c>
      <c r="D12417">
        <v>5082.509765625</v>
      </c>
      <c r="E12417">
        <v>4928.62060546875</v>
      </c>
      <c r="F12417">
        <v>1734.76000976562</v>
      </c>
      <c r="G12417">
        <v>717</v>
      </c>
      <c r="H12417">
        <v>2056.61010742187</v>
      </c>
      <c r="I12417">
        <v>3347.669921875</v>
      </c>
    </row>
    <row r="12418" spans="1:9" x14ac:dyDescent="0.4">
      <c r="A12418">
        <v>42167</v>
      </c>
      <c r="B12418">
        <v>20407.080078125</v>
      </c>
      <c r="C12418">
        <v>17898.83984375</v>
      </c>
      <c r="D12418">
        <v>5051.10009765625</v>
      </c>
      <c r="E12418">
        <v>4935.625</v>
      </c>
      <c r="F12418">
        <v>1734.36999511718</v>
      </c>
      <c r="G12418">
        <v>712.40002441406205</v>
      </c>
      <c r="H12418">
        <v>2052.169921875</v>
      </c>
      <c r="I12418">
        <v>3353.85009765625</v>
      </c>
    </row>
    <row r="12419" spans="1:9" x14ac:dyDescent="0.4">
      <c r="A12419">
        <v>42170</v>
      </c>
      <c r="B12419">
        <v>20387.7890625</v>
      </c>
      <c r="C12419">
        <v>17791.169921875</v>
      </c>
      <c r="D12419">
        <v>5029.97021484375</v>
      </c>
      <c r="E12419">
        <v>4837.60546875</v>
      </c>
      <c r="F12419">
        <v>1722.16003417968</v>
      </c>
      <c r="G12419">
        <v>705.84997558593705</v>
      </c>
      <c r="H12419">
        <v>2042.31994628906</v>
      </c>
      <c r="I12419">
        <v>3323.1298828125</v>
      </c>
    </row>
    <row r="12420" spans="1:9" x14ac:dyDescent="0.4">
      <c r="A12420">
        <v>42171</v>
      </c>
      <c r="B12420">
        <v>20257.939453125</v>
      </c>
      <c r="C12420">
        <v>17904.48046875</v>
      </c>
      <c r="D12420">
        <v>5055.5498046875</v>
      </c>
      <c r="E12420">
        <v>4872.4091796875</v>
      </c>
      <c r="F12420">
        <v>1722.23999023437</v>
      </c>
      <c r="G12420">
        <v>706.280029296875</v>
      </c>
      <c r="H12420">
        <v>2028.71997070312</v>
      </c>
      <c r="I12420">
        <v>3298.09008789062</v>
      </c>
    </row>
    <row r="12421" spans="1:9" x14ac:dyDescent="0.4">
      <c r="A12421">
        <v>42172</v>
      </c>
      <c r="B12421">
        <v>20219.26953125</v>
      </c>
      <c r="C12421">
        <v>17935.740234375</v>
      </c>
      <c r="D12421">
        <v>5064.8798828125</v>
      </c>
      <c r="E12421">
        <v>4945.56005859375</v>
      </c>
      <c r="F12421">
        <v>1726.85998535156</v>
      </c>
      <c r="G12421">
        <v>718.60998535156205</v>
      </c>
      <c r="H12421">
        <v>2034.85998535156</v>
      </c>
      <c r="I12421">
        <v>3325.90991210937</v>
      </c>
    </row>
    <row r="12422" spans="1:9" x14ac:dyDescent="0.4">
      <c r="A12422">
        <v>42173</v>
      </c>
      <c r="B12422">
        <v>19990.8203125</v>
      </c>
      <c r="C12422">
        <v>18115.83984375</v>
      </c>
      <c r="D12422">
        <v>5132.9501953125</v>
      </c>
      <c r="E12422">
        <v>4945.30615234375</v>
      </c>
      <c r="F12422">
        <v>1718.11999511718</v>
      </c>
      <c r="G12422">
        <v>725.20001220703102</v>
      </c>
      <c r="H12422">
        <v>2041.88000488281</v>
      </c>
      <c r="I12422">
        <v>3300.419921875</v>
      </c>
    </row>
    <row r="12423" spans="1:9" x14ac:dyDescent="0.4">
      <c r="A12423">
        <v>42174</v>
      </c>
      <c r="B12423">
        <v>20174.240234375</v>
      </c>
      <c r="C12423">
        <v>18015.94921875</v>
      </c>
      <c r="D12423">
        <v>5117</v>
      </c>
      <c r="E12423">
        <v>4984.81201171875</v>
      </c>
      <c r="F12423">
        <v>1721.77001953125</v>
      </c>
      <c r="G12423">
        <v>729.91998291015602</v>
      </c>
      <c r="H12423">
        <v>2046.9599609375</v>
      </c>
      <c r="I12423">
        <v>3300.9599609375</v>
      </c>
    </row>
    <row r="12424" spans="1:9" x14ac:dyDescent="0.4">
      <c r="A12424">
        <v>42177</v>
      </c>
      <c r="B12424">
        <v>20428.189453125</v>
      </c>
      <c r="C12424">
        <v>18119.779296875</v>
      </c>
      <c r="D12424">
        <v>5153.97021484375</v>
      </c>
      <c r="E12424">
        <v>4959.05859375</v>
      </c>
      <c r="F12424">
        <v>1732.76000976562</v>
      </c>
      <c r="G12424">
        <v>734.60998535156205</v>
      </c>
      <c r="H12424">
        <v>2055.15991210937</v>
      </c>
      <c r="I12424">
        <v>3315.1298828125</v>
      </c>
    </row>
    <row r="12425" spans="1:9" x14ac:dyDescent="0.4">
      <c r="A12425">
        <v>42178</v>
      </c>
      <c r="B12425">
        <v>20809.419921875</v>
      </c>
      <c r="C12425">
        <v>18144.0703125</v>
      </c>
      <c r="D12425">
        <v>5160.08984375</v>
      </c>
      <c r="E12425">
        <v>4937.4560546875</v>
      </c>
      <c r="F12425">
        <v>1726.85998535156</v>
      </c>
      <c r="G12425">
        <v>739.82000732421795</v>
      </c>
      <c r="H12425">
        <v>2081.19995117187</v>
      </c>
      <c r="I12425">
        <v>3339.78002929687</v>
      </c>
    </row>
    <row r="12426" spans="1:9" x14ac:dyDescent="0.4">
      <c r="A12426">
        <v>42179</v>
      </c>
      <c r="B12426">
        <v>20868.029296875</v>
      </c>
      <c r="C12426">
        <v>17966.0703125</v>
      </c>
      <c r="D12426">
        <v>5122.41015625</v>
      </c>
      <c r="E12426">
        <v>4953.3232421875</v>
      </c>
      <c r="F12426">
        <v>1731.68005371093</v>
      </c>
      <c r="G12426">
        <v>746.61999511718705</v>
      </c>
      <c r="H12426">
        <v>2085.53002929687</v>
      </c>
      <c r="I12426">
        <v>3351.330078125</v>
      </c>
    </row>
    <row r="12427" spans="1:9" x14ac:dyDescent="0.4">
      <c r="A12427">
        <v>42180</v>
      </c>
      <c r="B12427">
        <v>20771.400390625</v>
      </c>
      <c r="C12427">
        <v>17890.359375</v>
      </c>
      <c r="D12427">
        <v>5112.18994140625</v>
      </c>
      <c r="E12427">
        <v>4919.8505859375</v>
      </c>
      <c r="F12427">
        <v>1716.81005859375</v>
      </c>
      <c r="G12427">
        <v>753.65997314453102</v>
      </c>
      <c r="H12427">
        <v>2085.06005859375</v>
      </c>
      <c r="I12427">
        <v>3349.8701171875</v>
      </c>
    </row>
    <row r="12428" spans="1:9" x14ac:dyDescent="0.4">
      <c r="A12428">
        <v>42181</v>
      </c>
      <c r="B12428">
        <v>20706.150390625</v>
      </c>
      <c r="C12428">
        <v>17946.6796875</v>
      </c>
      <c r="D12428">
        <v>5080.509765625</v>
      </c>
      <c r="E12428">
        <v>4922.8134765625</v>
      </c>
      <c r="F12428">
        <v>1710.46997070312</v>
      </c>
      <c r="G12428">
        <v>750.5</v>
      </c>
      <c r="H12428">
        <v>2090.26000976562</v>
      </c>
      <c r="I12428">
        <v>3320.89990234375</v>
      </c>
    </row>
    <row r="12429" spans="1:9" x14ac:dyDescent="0.4">
      <c r="A12429">
        <v>42184</v>
      </c>
      <c r="B12429">
        <v>20109.94921875</v>
      </c>
      <c r="C12429">
        <v>17596.349609375</v>
      </c>
      <c r="D12429">
        <v>4958.47021484375</v>
      </c>
      <c r="E12429">
        <v>4882.38818359375</v>
      </c>
      <c r="F12429">
        <v>1691.92004394531</v>
      </c>
      <c r="G12429">
        <v>733.03997802734295</v>
      </c>
      <c r="H12429">
        <v>2060.48999023437</v>
      </c>
      <c r="I12429">
        <v>3280.17993164062</v>
      </c>
    </row>
    <row r="12430" spans="1:9" x14ac:dyDescent="0.4">
      <c r="A12430">
        <v>42185</v>
      </c>
      <c r="B12430">
        <v>20235.73046875</v>
      </c>
      <c r="C12430">
        <v>17619.509765625</v>
      </c>
      <c r="D12430">
        <v>4986.8701171875</v>
      </c>
      <c r="E12430">
        <v>4910.466796875</v>
      </c>
      <c r="F12430">
        <v>1706.64001464843</v>
      </c>
      <c r="G12430">
        <v>742.27001953125</v>
      </c>
      <c r="H12430">
        <v>2074.19995117187</v>
      </c>
      <c r="I12430">
        <v>3317.330078125</v>
      </c>
    </row>
    <row r="12431" spans="1:9" x14ac:dyDescent="0.4">
      <c r="A12431">
        <v>42186</v>
      </c>
      <c r="B12431">
        <v>20329.3203125</v>
      </c>
      <c r="C12431">
        <v>17757.91015625</v>
      </c>
      <c r="D12431">
        <v>5013.1201171875</v>
      </c>
      <c r="E12431">
        <v>4903.87158203125</v>
      </c>
      <c r="F12431">
        <v>1727.9599609375</v>
      </c>
      <c r="G12431">
        <v>760.66998291015602</v>
      </c>
      <c r="H12431">
        <v>2097.88989257812</v>
      </c>
      <c r="I12431">
        <v>3331.13989257812</v>
      </c>
    </row>
    <row r="12432" spans="1:9" x14ac:dyDescent="0.4">
      <c r="A12432">
        <v>42187</v>
      </c>
      <c r="B12432">
        <v>20522.5</v>
      </c>
      <c r="C12432">
        <v>17730.109375</v>
      </c>
      <c r="D12432">
        <v>5009.2099609375</v>
      </c>
      <c r="E12432">
        <v>4944.587890625</v>
      </c>
      <c r="F12432">
        <v>1733.88000488281</v>
      </c>
      <c r="G12432">
        <v>768.66998291015602</v>
      </c>
      <c r="H12432">
        <v>2107.330078125</v>
      </c>
      <c r="I12432">
        <v>3327.84008789062</v>
      </c>
    </row>
    <row r="12433" spans="1:9" x14ac:dyDescent="0.4">
      <c r="A12433">
        <v>42188</v>
      </c>
      <c r="B12433">
        <v>20539.7890625</v>
      </c>
      <c r="E12433">
        <v>4982.71630859375</v>
      </c>
      <c r="F12433">
        <v>1734.23999023437</v>
      </c>
      <c r="G12433">
        <v>769.260009765625</v>
      </c>
      <c r="H12433">
        <v>2104.40991210937</v>
      </c>
      <c r="I12433">
        <v>3342.72998046875</v>
      </c>
    </row>
    <row r="12434" spans="1:9" x14ac:dyDescent="0.4">
      <c r="A12434">
        <v>42191</v>
      </c>
      <c r="B12434">
        <v>20112.119140625</v>
      </c>
      <c r="C12434">
        <v>17683.580078125</v>
      </c>
      <c r="D12434">
        <v>4991.93994140625</v>
      </c>
      <c r="E12434">
        <v>4916.5498046875</v>
      </c>
      <c r="F12434">
        <v>1717.05004882812</v>
      </c>
      <c r="G12434">
        <v>752.010009765625</v>
      </c>
      <c r="H12434">
        <v>2053.92993164062</v>
      </c>
      <c r="I12434">
        <v>3332.93994140625</v>
      </c>
    </row>
    <row r="12435" spans="1:9" x14ac:dyDescent="0.4">
      <c r="A12435">
        <v>42192</v>
      </c>
      <c r="B12435">
        <v>20376.58984375</v>
      </c>
      <c r="C12435">
        <v>17776.91015625</v>
      </c>
      <c r="D12435">
        <v>4997.4599609375</v>
      </c>
      <c r="E12435">
        <v>4905.8583984375</v>
      </c>
      <c r="F12435">
        <v>1712.30004882812</v>
      </c>
      <c r="G12435">
        <v>729.64001464843705</v>
      </c>
      <c r="H12435">
        <v>2040.2900390625</v>
      </c>
      <c r="I12435">
        <v>3340.92993164062</v>
      </c>
    </row>
    <row r="12436" spans="1:9" x14ac:dyDescent="0.4">
      <c r="A12436">
        <v>42193</v>
      </c>
      <c r="B12436">
        <v>19737.640625</v>
      </c>
      <c r="C12436">
        <v>17515.419921875</v>
      </c>
      <c r="D12436">
        <v>4909.759765625</v>
      </c>
      <c r="E12436">
        <v>4871.380859375</v>
      </c>
      <c r="F12436">
        <v>1695.82995605468</v>
      </c>
      <c r="G12436">
        <v>726.219970703125</v>
      </c>
      <c r="H12436">
        <v>2016.2099609375</v>
      </c>
      <c r="I12436">
        <v>3284.98999023437</v>
      </c>
    </row>
    <row r="12437" spans="1:9" x14ac:dyDescent="0.4">
      <c r="A12437">
        <v>42194</v>
      </c>
      <c r="B12437">
        <v>19855.5</v>
      </c>
      <c r="C12437">
        <v>17548.619140625</v>
      </c>
      <c r="D12437">
        <v>4922.39990234375</v>
      </c>
      <c r="E12437">
        <v>4838.095703125</v>
      </c>
      <c r="F12437">
        <v>1701.5400390625</v>
      </c>
      <c r="G12437">
        <v>726.010009765625</v>
      </c>
      <c r="H12437">
        <v>2027.81005859375</v>
      </c>
      <c r="I12437">
        <v>3267.39990234375</v>
      </c>
    </row>
    <row r="12438" spans="1:9" x14ac:dyDescent="0.4">
      <c r="A12438">
        <v>42195</v>
      </c>
      <c r="B12438">
        <v>19779.830078125</v>
      </c>
      <c r="C12438">
        <v>17760.41015625</v>
      </c>
      <c r="D12438">
        <v>4997.7001953125</v>
      </c>
      <c r="E12438">
        <v>4858.84521484375</v>
      </c>
      <c r="F12438">
        <v>1715.57995605468</v>
      </c>
      <c r="G12438">
        <v>730.719970703125</v>
      </c>
      <c r="H12438">
        <v>2031.17004394531</v>
      </c>
      <c r="I12438">
        <v>3279.8798828125</v>
      </c>
    </row>
    <row r="12439" spans="1:9" x14ac:dyDescent="0.4">
      <c r="A12439">
        <v>42198</v>
      </c>
      <c r="B12439">
        <v>20089.76953125</v>
      </c>
      <c r="C12439">
        <v>17977.6796875</v>
      </c>
      <c r="D12439">
        <v>5071.509765625</v>
      </c>
      <c r="E12439">
        <v>4893.7265625</v>
      </c>
      <c r="F12439">
        <v>1716.10998535156</v>
      </c>
      <c r="G12439">
        <v>749.46002197265602</v>
      </c>
      <c r="H12439">
        <v>2061.52001953125</v>
      </c>
      <c r="I12439">
        <v>3311.21997070312</v>
      </c>
    </row>
    <row r="12440" spans="1:9" x14ac:dyDescent="0.4">
      <c r="A12440">
        <v>42199</v>
      </c>
      <c r="B12440">
        <v>20385.330078125</v>
      </c>
      <c r="C12440">
        <v>18053.580078125</v>
      </c>
      <c r="D12440">
        <v>5104.89013671875</v>
      </c>
      <c r="E12440">
        <v>4901.6162109375</v>
      </c>
      <c r="F12440">
        <v>1721.09997558593</v>
      </c>
      <c r="G12440">
        <v>757.11999511718705</v>
      </c>
      <c r="H12440">
        <v>2059.22998046875</v>
      </c>
      <c r="I12440">
        <v>3316.5</v>
      </c>
    </row>
    <row r="12441" spans="1:9" x14ac:dyDescent="0.4">
      <c r="A12441">
        <v>42200</v>
      </c>
      <c r="B12441">
        <v>20463.330078125</v>
      </c>
      <c r="C12441">
        <v>18050.169921875</v>
      </c>
      <c r="D12441">
        <v>5098.93994140625</v>
      </c>
      <c r="E12441">
        <v>4869.65966796875</v>
      </c>
      <c r="F12441">
        <v>1715.57995605468</v>
      </c>
      <c r="G12441">
        <v>761.59002685546795</v>
      </c>
      <c r="H12441">
        <v>2072.90991210937</v>
      </c>
      <c r="I12441">
        <v>3338.86010742187</v>
      </c>
    </row>
    <row r="12442" spans="1:9" x14ac:dyDescent="0.4">
      <c r="A12442">
        <v>42201</v>
      </c>
      <c r="B12442">
        <v>20600.119140625</v>
      </c>
      <c r="C12442">
        <v>18120.25</v>
      </c>
      <c r="D12442">
        <v>5163.18017578125</v>
      </c>
      <c r="F12442">
        <v>1726.72998046875</v>
      </c>
      <c r="G12442">
        <v>774.40002441406205</v>
      </c>
      <c r="H12442">
        <v>2087.88989257812</v>
      </c>
      <c r="I12442">
        <v>3353.44995117187</v>
      </c>
    </row>
    <row r="12443" spans="1:9" x14ac:dyDescent="0.4">
      <c r="A12443">
        <v>42202</v>
      </c>
      <c r="B12443">
        <v>20650.919921875</v>
      </c>
      <c r="C12443">
        <v>18086.44921875</v>
      </c>
      <c r="D12443">
        <v>5210.14013671875</v>
      </c>
      <c r="G12443">
        <v>773.22998046875</v>
      </c>
      <c r="H12443">
        <v>2076.7900390625</v>
      </c>
    </row>
    <row r="12444" spans="1:9" x14ac:dyDescent="0.4">
      <c r="A12444">
        <v>42206</v>
      </c>
      <c r="B12444">
        <v>20841.970703125</v>
      </c>
      <c r="C12444">
        <v>17919.2890625</v>
      </c>
      <c r="D12444">
        <v>5208.1201171875</v>
      </c>
      <c r="F12444">
        <v>1736.18994140625</v>
      </c>
      <c r="G12444">
        <v>781.989990234375</v>
      </c>
      <c r="H12444">
        <v>2083.6201171875</v>
      </c>
      <c r="I12444">
        <v>3371.40991210937</v>
      </c>
    </row>
    <row r="12445" spans="1:9" x14ac:dyDescent="0.4">
      <c r="A12445">
        <v>42207</v>
      </c>
      <c r="B12445">
        <v>20593.669921875</v>
      </c>
      <c r="C12445">
        <v>17851.0390625</v>
      </c>
      <c r="D12445">
        <v>5171.77001953125</v>
      </c>
      <c r="E12445">
        <v>4906.49755859375</v>
      </c>
      <c r="F12445">
        <v>1729.53002929687</v>
      </c>
      <c r="G12445">
        <v>776.57000732421795</v>
      </c>
      <c r="H12445">
        <v>2064.72998046875</v>
      </c>
      <c r="I12445">
        <v>3359.169921875</v>
      </c>
    </row>
    <row r="12446" spans="1:9" x14ac:dyDescent="0.4">
      <c r="A12446">
        <v>42208</v>
      </c>
      <c r="B12446">
        <v>20683.94921875</v>
      </c>
      <c r="C12446">
        <v>17731.919921875</v>
      </c>
      <c r="D12446">
        <v>5146.41015625</v>
      </c>
      <c r="E12446">
        <v>4902.654296875</v>
      </c>
      <c r="F12446">
        <v>1722.43994140625</v>
      </c>
      <c r="G12446">
        <v>776.989990234375</v>
      </c>
      <c r="H12446">
        <v>2065.07006835937</v>
      </c>
      <c r="I12446">
        <v>3356.3701171875</v>
      </c>
    </row>
    <row r="12447" spans="1:9" x14ac:dyDescent="0.4">
      <c r="A12447">
        <v>42209</v>
      </c>
      <c r="B12447">
        <v>20544.529296875</v>
      </c>
      <c r="C12447">
        <v>17568.529296875</v>
      </c>
      <c r="D12447">
        <v>5088.6298828125</v>
      </c>
      <c r="E12447">
        <v>4856.40625</v>
      </c>
      <c r="F12447">
        <v>1720.76000976562</v>
      </c>
      <c r="G12447">
        <v>776.260009765625</v>
      </c>
      <c r="H12447">
        <v>2045.9599609375</v>
      </c>
      <c r="I12447">
        <v>3352.64990234375</v>
      </c>
    </row>
    <row r="12448" spans="1:9" x14ac:dyDescent="0.4">
      <c r="A12448">
        <v>42212</v>
      </c>
      <c r="B12448">
        <v>20350.099609375</v>
      </c>
      <c r="C12448">
        <v>17440.58984375</v>
      </c>
      <c r="D12448">
        <v>5039.77978515625</v>
      </c>
      <c r="E12448">
        <v>4771.099609375</v>
      </c>
      <c r="F12448">
        <v>1709.76000976562</v>
      </c>
      <c r="G12448">
        <v>751.03997802734295</v>
      </c>
      <c r="H12448">
        <v>2038.81005859375</v>
      </c>
      <c r="I12448">
        <v>3313.419921875</v>
      </c>
    </row>
    <row r="12449" spans="1:9" x14ac:dyDescent="0.4">
      <c r="A12449">
        <v>42213</v>
      </c>
      <c r="B12449">
        <v>20328.890625</v>
      </c>
      <c r="C12449">
        <v>17630.26953125</v>
      </c>
      <c r="D12449">
        <v>5089.2099609375</v>
      </c>
      <c r="E12449">
        <v>4714.57275390625</v>
      </c>
      <c r="F12449">
        <v>1699.69995117187</v>
      </c>
      <c r="G12449">
        <v>745.239990234375</v>
      </c>
      <c r="H12449">
        <v>2039.09997558593</v>
      </c>
      <c r="I12449">
        <v>3281.09008789062</v>
      </c>
    </row>
    <row r="12450" spans="1:9" x14ac:dyDescent="0.4">
      <c r="A12450">
        <v>42214</v>
      </c>
      <c r="B12450">
        <v>20302.91015625</v>
      </c>
      <c r="C12450">
        <v>17751.390625</v>
      </c>
      <c r="D12450">
        <v>5111.72998046875</v>
      </c>
      <c r="E12450">
        <v>4720.9375</v>
      </c>
      <c r="F12450">
        <v>1698.98999023437</v>
      </c>
      <c r="G12450">
        <v>730.469970703125</v>
      </c>
      <c r="H12450">
        <v>2037.61999511718</v>
      </c>
      <c r="I12450">
        <v>3284</v>
      </c>
    </row>
    <row r="12451" spans="1:9" x14ac:dyDescent="0.4">
      <c r="A12451">
        <v>42215</v>
      </c>
      <c r="B12451">
        <v>20522.830078125</v>
      </c>
      <c r="C12451">
        <v>17745.98046875</v>
      </c>
      <c r="D12451">
        <v>5128.77978515625</v>
      </c>
      <c r="E12451">
        <v>4712.30908203125</v>
      </c>
      <c r="F12451">
        <v>1699.92004394531</v>
      </c>
      <c r="G12451">
        <v>712.85998535156205</v>
      </c>
      <c r="H12451">
        <v>2019.03002929687</v>
      </c>
      <c r="I12451">
        <v>3249.52001953125</v>
      </c>
    </row>
    <row r="12452" spans="1:9" x14ac:dyDescent="0.4">
      <c r="A12452">
        <v>42216</v>
      </c>
      <c r="B12452">
        <v>20585.240234375</v>
      </c>
      <c r="C12452">
        <v>17689.859375</v>
      </c>
      <c r="D12452">
        <v>5128.27978515625</v>
      </c>
      <c r="E12452">
        <v>4802.341796875</v>
      </c>
      <c r="F12452">
        <v>1723.14001464843</v>
      </c>
      <c r="G12452">
        <v>725.05999755859295</v>
      </c>
      <c r="H12452">
        <v>2030.16003417968</v>
      </c>
      <c r="I12452">
        <v>3202.5</v>
      </c>
    </row>
    <row r="12453" spans="1:9" x14ac:dyDescent="0.4">
      <c r="A12453">
        <v>42219</v>
      </c>
      <c r="B12453">
        <v>20548.109375</v>
      </c>
      <c r="C12453">
        <v>17598.19921875</v>
      </c>
      <c r="D12453">
        <v>5115.3798828125</v>
      </c>
      <c r="E12453">
        <v>4799.9951171875</v>
      </c>
      <c r="F12453">
        <v>1744.18994140625</v>
      </c>
      <c r="G12453">
        <v>714.34002685546795</v>
      </c>
      <c r="H12453">
        <v>2008.48999023437</v>
      </c>
      <c r="I12453">
        <v>3192.7900390625</v>
      </c>
    </row>
    <row r="12454" spans="1:9" x14ac:dyDescent="0.4">
      <c r="A12454">
        <v>42220</v>
      </c>
      <c r="B12454">
        <v>20520.359375</v>
      </c>
      <c r="C12454">
        <v>17550.689453125</v>
      </c>
      <c r="D12454">
        <v>5105.5498046875</v>
      </c>
      <c r="E12454">
        <v>4780.9013671875</v>
      </c>
      <c r="F12454">
        <v>1723.72998046875</v>
      </c>
      <c r="G12454">
        <v>730.030029296875</v>
      </c>
      <c r="H12454">
        <v>2027.98999023437</v>
      </c>
      <c r="I12454">
        <v>3191.0400390625</v>
      </c>
    </row>
    <row r="12455" spans="1:9" x14ac:dyDescent="0.4">
      <c r="A12455">
        <v>42221</v>
      </c>
      <c r="B12455">
        <v>20614.060546875</v>
      </c>
      <c r="C12455">
        <v>17540.470703125</v>
      </c>
      <c r="D12455">
        <v>5139.93994140625</v>
      </c>
      <c r="E12455">
        <v>4850.34326171875</v>
      </c>
      <c r="F12455">
        <v>1725.56005859375</v>
      </c>
      <c r="G12455">
        <v>741.260009765625</v>
      </c>
      <c r="H12455">
        <v>2029.76000976562</v>
      </c>
      <c r="I12455">
        <v>3191.38989257812</v>
      </c>
    </row>
    <row r="12456" spans="1:9" x14ac:dyDescent="0.4">
      <c r="A12456">
        <v>42222</v>
      </c>
      <c r="B12456">
        <v>20664.439453125</v>
      </c>
      <c r="C12456">
        <v>17419.75</v>
      </c>
      <c r="D12456">
        <v>5056.43994140625</v>
      </c>
      <c r="E12456">
        <v>4806.376953125</v>
      </c>
      <c r="F12456">
        <v>1694.64001464843</v>
      </c>
      <c r="G12456">
        <v>747.739990234375</v>
      </c>
      <c r="H12456">
        <v>2013.2900390625</v>
      </c>
      <c r="I12456">
        <v>3196.65991210937</v>
      </c>
    </row>
    <row r="12457" spans="1:9" x14ac:dyDescent="0.4">
      <c r="A12457">
        <v>42223</v>
      </c>
      <c r="B12457">
        <v>20724.560546875</v>
      </c>
      <c r="C12457">
        <v>17373.380859375</v>
      </c>
      <c r="D12457">
        <v>5043.5400390625</v>
      </c>
      <c r="E12457">
        <v>4770.11767578125</v>
      </c>
      <c r="F12457">
        <v>1682.65002441406</v>
      </c>
      <c r="G12457">
        <v>751.489990234375</v>
      </c>
      <c r="H12457">
        <v>2010.22998046875</v>
      </c>
    </row>
    <row r="12458" spans="1:9" x14ac:dyDescent="0.4">
      <c r="A12458">
        <v>42226</v>
      </c>
      <c r="B12458">
        <v>20808.689453125</v>
      </c>
      <c r="C12458">
        <v>17615.169921875</v>
      </c>
      <c r="D12458">
        <v>5101.7998046875</v>
      </c>
      <c r="E12458">
        <v>4748.7646484375</v>
      </c>
      <c r="F12458">
        <v>1654.36999511718</v>
      </c>
      <c r="G12458">
        <v>746.34002685546795</v>
      </c>
      <c r="H12458">
        <v>2003.17004394531</v>
      </c>
    </row>
    <row r="12459" spans="1:9" x14ac:dyDescent="0.4">
      <c r="A12459">
        <v>42227</v>
      </c>
      <c r="B12459">
        <v>20720.75</v>
      </c>
      <c r="C12459">
        <v>17402.83984375</v>
      </c>
      <c r="D12459">
        <v>5036.7900390625</v>
      </c>
      <c r="E12459">
        <v>4622.4111328125</v>
      </c>
      <c r="F12459">
        <v>1636.7099609375</v>
      </c>
      <c r="G12459">
        <v>732.260009765625</v>
      </c>
      <c r="H12459">
        <v>1986.65002441406</v>
      </c>
      <c r="I12459">
        <v>3153.06005859375</v>
      </c>
    </row>
    <row r="12460" spans="1:9" x14ac:dyDescent="0.4">
      <c r="A12460">
        <v>42228</v>
      </c>
      <c r="B12460">
        <v>20392.76953125</v>
      </c>
      <c r="C12460">
        <v>17402.509765625</v>
      </c>
      <c r="D12460">
        <v>5044.39013671875</v>
      </c>
      <c r="E12460">
        <v>4479.31689453125</v>
      </c>
      <c r="F12460">
        <v>1609.93005371093</v>
      </c>
      <c r="G12460">
        <v>717.20001220703102</v>
      </c>
      <c r="H12460">
        <v>1975.46997070312</v>
      </c>
      <c r="I12460">
        <v>3061.48999023437</v>
      </c>
    </row>
    <row r="12461" spans="1:9" x14ac:dyDescent="0.4">
      <c r="A12461">
        <v>42229</v>
      </c>
      <c r="B12461">
        <v>20595.55078125</v>
      </c>
      <c r="C12461">
        <v>17408.25</v>
      </c>
      <c r="D12461">
        <v>5033.56005859375</v>
      </c>
      <c r="E12461">
        <v>4584.0712890625</v>
      </c>
      <c r="F12461">
        <v>1621.61999511718</v>
      </c>
      <c r="G12461">
        <v>731.35998535156205</v>
      </c>
      <c r="H12461">
        <v>1983.4599609375</v>
      </c>
      <c r="I12461">
        <v>3091.78002929687</v>
      </c>
    </row>
    <row r="12462" spans="1:9" x14ac:dyDescent="0.4">
      <c r="A12462">
        <v>42230</v>
      </c>
      <c r="B12462">
        <v>20519.44921875</v>
      </c>
      <c r="C12462">
        <v>17477.400390625</v>
      </c>
      <c r="D12462">
        <v>5048.240234375</v>
      </c>
      <c r="E12462">
        <v>4585.21240234375</v>
      </c>
      <c r="F12462">
        <v>1596.81994628906</v>
      </c>
      <c r="I12462">
        <v>3114.25</v>
      </c>
    </row>
    <row r="12463" spans="1:9" x14ac:dyDescent="0.4">
      <c r="A12463">
        <v>42233</v>
      </c>
      <c r="B12463">
        <v>20620.259765625</v>
      </c>
      <c r="C12463">
        <v>17545.1796875</v>
      </c>
      <c r="D12463">
        <v>5091.7001953125</v>
      </c>
      <c r="F12463">
        <v>1572.5400390625</v>
      </c>
      <c r="G12463">
        <v>722.010009765625</v>
      </c>
      <c r="H12463">
        <v>1968.52001953125</v>
      </c>
      <c r="I12463">
        <v>3067.35009765625</v>
      </c>
    </row>
    <row r="12464" spans="1:9" x14ac:dyDescent="0.4">
      <c r="A12464">
        <v>42234</v>
      </c>
      <c r="B12464">
        <v>20554.470703125</v>
      </c>
      <c r="C12464">
        <v>17511.33984375</v>
      </c>
      <c r="D12464">
        <v>5059.35009765625</v>
      </c>
      <c r="E12464">
        <v>4510.302734375</v>
      </c>
      <c r="F12464">
        <v>1579.59997558593</v>
      </c>
      <c r="G12464">
        <v>699.79998779296795</v>
      </c>
      <c r="H12464">
        <v>1956.26000976562</v>
      </c>
      <c r="I12464">
        <v>3049.64990234375</v>
      </c>
    </row>
    <row r="12465" spans="1:9" x14ac:dyDescent="0.4">
      <c r="A12465">
        <v>42235</v>
      </c>
      <c r="B12465">
        <v>20222.630859375</v>
      </c>
      <c r="C12465">
        <v>17348.73046875</v>
      </c>
      <c r="D12465">
        <v>5019.0498046875</v>
      </c>
      <c r="E12465">
        <v>4484.06787109375</v>
      </c>
      <c r="F12465">
        <v>1582.43994140625</v>
      </c>
      <c r="G12465">
        <v>670.54998779296795</v>
      </c>
      <c r="H12465">
        <v>1939.38000488281</v>
      </c>
      <c r="I12465">
        <v>3041.25</v>
      </c>
    </row>
    <row r="12466" spans="1:9" x14ac:dyDescent="0.4">
      <c r="A12466">
        <v>42236</v>
      </c>
      <c r="B12466">
        <v>20033.51953125</v>
      </c>
      <c r="C12466">
        <v>16990.689453125</v>
      </c>
      <c r="D12466">
        <v>4877.490234375</v>
      </c>
      <c r="E12466">
        <v>4441.73828125</v>
      </c>
      <c r="F12466">
        <v>1577.41003417968</v>
      </c>
      <c r="G12466">
        <v>656.71002197265602</v>
      </c>
      <c r="H12466">
        <v>1914.55004882812</v>
      </c>
      <c r="I12466">
        <v>3009.78002929687</v>
      </c>
    </row>
    <row r="12467" spans="1:9" x14ac:dyDescent="0.4">
      <c r="A12467">
        <v>42237</v>
      </c>
      <c r="B12467">
        <v>19435.830078125</v>
      </c>
      <c r="C12467">
        <v>16459.75</v>
      </c>
      <c r="D12467">
        <v>4706.0400390625</v>
      </c>
      <c r="E12467">
        <v>4335.78466796875</v>
      </c>
      <c r="F12467">
        <v>1574.67004394531</v>
      </c>
      <c r="G12467">
        <v>627.04998779296795</v>
      </c>
      <c r="H12467">
        <v>1876.06994628906</v>
      </c>
      <c r="I12467">
        <v>2971.01000976562</v>
      </c>
    </row>
    <row r="12468" spans="1:9" x14ac:dyDescent="0.4">
      <c r="A12468">
        <v>42240</v>
      </c>
      <c r="B12468">
        <v>18540.6796875</v>
      </c>
      <c r="C12468">
        <v>15871.349609375</v>
      </c>
      <c r="D12468">
        <v>4526.25</v>
      </c>
      <c r="E12468">
        <v>4163.56689453125</v>
      </c>
      <c r="F12468">
        <v>1532.14001464843</v>
      </c>
      <c r="G12468">
        <v>613.33001708984295</v>
      </c>
      <c r="H12468">
        <v>1829.81005859375</v>
      </c>
      <c r="I12468">
        <v>2843.38989257812</v>
      </c>
    </row>
    <row r="12469" spans="1:9" x14ac:dyDescent="0.4">
      <c r="A12469">
        <v>42241</v>
      </c>
      <c r="B12469">
        <v>17806.69921875</v>
      </c>
      <c r="C12469">
        <v>15666.4404296875</v>
      </c>
      <c r="D12469">
        <v>4506.490234375</v>
      </c>
      <c r="E12469">
        <v>4228.3359375</v>
      </c>
      <c r="F12469">
        <v>1563.93994140625</v>
      </c>
      <c r="G12469">
        <v>645.42999267578102</v>
      </c>
      <c r="H12469">
        <v>1846.63000488281</v>
      </c>
      <c r="I12469">
        <v>2886.2900390625</v>
      </c>
    </row>
    <row r="12470" spans="1:9" x14ac:dyDescent="0.4">
      <c r="A12470">
        <v>42242</v>
      </c>
      <c r="B12470">
        <v>18376.830078125</v>
      </c>
      <c r="C12470">
        <v>16285.509765625</v>
      </c>
      <c r="D12470">
        <v>4697.5400390625</v>
      </c>
      <c r="E12470">
        <v>4237.56787109375</v>
      </c>
      <c r="F12470">
        <v>1580.36999511718</v>
      </c>
      <c r="G12470">
        <v>667.44000244140602</v>
      </c>
      <c r="H12470">
        <v>1894.08996582031</v>
      </c>
      <c r="I12470">
        <v>2873</v>
      </c>
    </row>
    <row r="12471" spans="1:9" x14ac:dyDescent="0.4">
      <c r="A12471">
        <v>42243</v>
      </c>
      <c r="B12471">
        <v>18574.439453125</v>
      </c>
      <c r="C12471">
        <v>16654.76953125</v>
      </c>
      <c r="D12471">
        <v>4812.7099609375</v>
      </c>
      <c r="E12471">
        <v>4430.45947265625</v>
      </c>
      <c r="F12471">
        <v>1601.69995117187</v>
      </c>
      <c r="G12471">
        <v>673.71002197265602</v>
      </c>
      <c r="H12471">
        <v>1908</v>
      </c>
      <c r="I12471">
        <v>2945.42993164062</v>
      </c>
    </row>
    <row r="12472" spans="1:9" x14ac:dyDescent="0.4">
      <c r="A12472">
        <v>42244</v>
      </c>
      <c r="B12472">
        <v>19136.3203125</v>
      </c>
      <c r="C12472">
        <v>16643.009765625</v>
      </c>
      <c r="D12472">
        <v>4828.31982421875</v>
      </c>
      <c r="E12472">
        <v>4446.0283203125</v>
      </c>
      <c r="F12472">
        <v>1612.73999023437</v>
      </c>
      <c r="G12472">
        <v>687.96002197265602</v>
      </c>
      <c r="H12472">
        <v>1937.67004394531</v>
      </c>
      <c r="I12472">
        <v>2955.93994140625</v>
      </c>
    </row>
    <row r="12473" spans="1:9" x14ac:dyDescent="0.4">
      <c r="A12473">
        <v>42247</v>
      </c>
      <c r="B12473">
        <v>18890.48046875</v>
      </c>
      <c r="C12473">
        <v>16528.029296875</v>
      </c>
      <c r="D12473">
        <v>4776.509765625</v>
      </c>
      <c r="E12473">
        <v>4509.431640625</v>
      </c>
      <c r="G12473">
        <v>687.10998535156205</v>
      </c>
      <c r="H12473">
        <v>1941.48999023437</v>
      </c>
      <c r="I12473">
        <v>2921.43994140625</v>
      </c>
    </row>
    <row r="12474" spans="1:9" x14ac:dyDescent="0.4">
      <c r="A12474">
        <v>42248</v>
      </c>
      <c r="B12474">
        <v>18165.689453125</v>
      </c>
      <c r="C12474">
        <v>16058.349609375</v>
      </c>
      <c r="D12474">
        <v>4636.10009765625</v>
      </c>
      <c r="E12474">
        <v>4412.28759765625</v>
      </c>
      <c r="F12474">
        <v>1609.2099609375</v>
      </c>
      <c r="G12474">
        <v>672.94000244140602</v>
      </c>
      <c r="H12474">
        <v>1914.22998046875</v>
      </c>
      <c r="I12474">
        <v>2882.77001953125</v>
      </c>
    </row>
    <row r="12475" spans="1:9" x14ac:dyDescent="0.4">
      <c r="A12475">
        <v>42249</v>
      </c>
      <c r="B12475">
        <v>18095.400390625</v>
      </c>
      <c r="C12475">
        <v>16351.3798828125</v>
      </c>
      <c r="D12475">
        <v>4749.97998046875</v>
      </c>
      <c r="E12475">
        <v>4401.1220703125</v>
      </c>
      <c r="F12475">
        <v>1590.18994140625</v>
      </c>
      <c r="G12475">
        <v>678.02001953125</v>
      </c>
      <c r="H12475">
        <v>1915.21997070312</v>
      </c>
      <c r="I12475">
        <v>2878.1298828125</v>
      </c>
    </row>
    <row r="12476" spans="1:9" x14ac:dyDescent="0.4">
      <c r="A12476">
        <v>42250</v>
      </c>
      <c r="B12476">
        <v>18182.390625</v>
      </c>
      <c r="C12476">
        <v>16374.759765625</v>
      </c>
      <c r="D12476">
        <v>4733.5</v>
      </c>
      <c r="E12476">
        <v>4432.93798828125</v>
      </c>
      <c r="F12476">
        <v>1602.75</v>
      </c>
      <c r="G12476">
        <v>678.25</v>
      </c>
      <c r="H12476">
        <v>1915.53002929687</v>
      </c>
      <c r="I12476">
        <v>2906.42993164062</v>
      </c>
    </row>
    <row r="12477" spans="1:9" x14ac:dyDescent="0.4">
      <c r="A12477">
        <v>42251</v>
      </c>
      <c r="B12477">
        <v>17792.16015625</v>
      </c>
      <c r="C12477">
        <v>16102.3798828125</v>
      </c>
      <c r="D12477">
        <v>4683.919921875</v>
      </c>
      <c r="E12477">
        <v>4415.1708984375</v>
      </c>
      <c r="F12477">
        <v>1589.16003417968</v>
      </c>
      <c r="G12477">
        <v>650.45001220703102</v>
      </c>
      <c r="H12477">
        <v>1886.0400390625</v>
      </c>
      <c r="I12477">
        <v>2863.81005859375</v>
      </c>
    </row>
    <row r="12478" spans="1:9" x14ac:dyDescent="0.4">
      <c r="A12478">
        <v>42254</v>
      </c>
      <c r="B12478">
        <v>17860.470703125</v>
      </c>
      <c r="E12478">
        <v>4301.1982421875</v>
      </c>
      <c r="F12478">
        <v>1582.84997558593</v>
      </c>
      <c r="G12478">
        <v>648.79998779296795</v>
      </c>
      <c r="H12478">
        <v>1883.21997070312</v>
      </c>
      <c r="I12478">
        <v>2852.40991210937</v>
      </c>
    </row>
    <row r="12479" spans="1:9" x14ac:dyDescent="0.4">
      <c r="A12479">
        <v>42255</v>
      </c>
      <c r="B12479">
        <v>17427.080078125</v>
      </c>
      <c r="C12479">
        <v>16492.6796875</v>
      </c>
      <c r="D12479">
        <v>4811.93017578125</v>
      </c>
      <c r="E12479">
        <v>4318.42236328125</v>
      </c>
      <c r="F12479">
        <v>1587.11999511718</v>
      </c>
      <c r="G12479">
        <v>638.219970703125</v>
      </c>
      <c r="H12479">
        <v>1878.68005371093</v>
      </c>
      <c r="I12479">
        <v>2885.32006835937</v>
      </c>
    </row>
    <row r="12480" spans="1:9" x14ac:dyDescent="0.4">
      <c r="A12480">
        <v>42256</v>
      </c>
      <c r="B12480">
        <v>18770.509765625</v>
      </c>
      <c r="C12480">
        <v>16253.5703125</v>
      </c>
      <c r="D12480">
        <v>4756.52978515625</v>
      </c>
      <c r="E12480">
        <v>4347.107421875</v>
      </c>
      <c r="F12480">
        <v>1603.35998535156</v>
      </c>
      <c r="G12480">
        <v>660.66998291015602</v>
      </c>
      <c r="H12480">
        <v>1934.19995117187</v>
      </c>
      <c r="I12480">
        <v>2928.17993164062</v>
      </c>
    </row>
    <row r="12481" spans="1:9" x14ac:dyDescent="0.4">
      <c r="A12481">
        <v>42257</v>
      </c>
      <c r="B12481">
        <v>18299.619140625</v>
      </c>
      <c r="C12481">
        <v>16330.400390625</v>
      </c>
      <c r="D12481">
        <v>4796.25</v>
      </c>
      <c r="E12481">
        <v>4343.09228515625</v>
      </c>
      <c r="F12481">
        <v>1614.02001953125</v>
      </c>
      <c r="G12481">
        <v>668.28997802734295</v>
      </c>
      <c r="H12481">
        <v>1962.10998535156</v>
      </c>
      <c r="I12481">
        <v>2888.03002929687</v>
      </c>
    </row>
    <row r="12482" spans="1:9" x14ac:dyDescent="0.4">
      <c r="A12482">
        <v>42258</v>
      </c>
      <c r="B12482">
        <v>18264.220703125</v>
      </c>
      <c r="C12482">
        <v>16433.08984375</v>
      </c>
      <c r="D12482">
        <v>4822.33984375</v>
      </c>
      <c r="E12482">
        <v>4360.2978515625</v>
      </c>
      <c r="F12482">
        <v>1603.59997558593</v>
      </c>
      <c r="G12482">
        <v>669.86999511718705</v>
      </c>
      <c r="H12482">
        <v>1941.36999511718</v>
      </c>
    </row>
    <row r="12483" spans="1:9" x14ac:dyDescent="0.4">
      <c r="A12483">
        <v>42261</v>
      </c>
      <c r="B12483">
        <v>17965.69921875</v>
      </c>
      <c r="C12483">
        <v>16370.9599609375</v>
      </c>
      <c r="D12483">
        <v>4805.759765625</v>
      </c>
      <c r="E12483">
        <v>4390.2021484375</v>
      </c>
      <c r="F12483">
        <v>1639.63000488281</v>
      </c>
      <c r="G12483">
        <v>662.88000488281205</v>
      </c>
      <c r="H12483">
        <v>1931.4599609375</v>
      </c>
      <c r="I12483">
        <v>2871.46997070312</v>
      </c>
    </row>
    <row r="12484" spans="1:9" x14ac:dyDescent="0.4">
      <c r="A12484">
        <v>42262</v>
      </c>
      <c r="B12484">
        <v>18026.48046875</v>
      </c>
      <c r="C12484">
        <v>16599.849609375</v>
      </c>
      <c r="D12484">
        <v>4860.52001953125</v>
      </c>
      <c r="E12484">
        <v>4346.99072265625</v>
      </c>
      <c r="F12484">
        <v>1647.15002441406</v>
      </c>
      <c r="G12484">
        <v>666.75</v>
      </c>
      <c r="H12484">
        <v>1937.56005859375</v>
      </c>
      <c r="I12484">
        <v>2841.93994140625</v>
      </c>
    </row>
    <row r="12485" spans="1:9" x14ac:dyDescent="0.4">
      <c r="A12485">
        <v>42263</v>
      </c>
      <c r="B12485">
        <v>18171.599609375</v>
      </c>
      <c r="C12485">
        <v>16739.94921875</v>
      </c>
      <c r="D12485">
        <v>4889.240234375</v>
      </c>
      <c r="E12485">
        <v>4332.3447265625</v>
      </c>
      <c r="G12485">
        <v>676.47998046875</v>
      </c>
      <c r="H12485">
        <v>1975.44995117187</v>
      </c>
      <c r="I12485">
        <v>2868.73999023437</v>
      </c>
    </row>
    <row r="12486" spans="1:9" x14ac:dyDescent="0.4">
      <c r="A12486">
        <v>42264</v>
      </c>
      <c r="B12486">
        <v>18432.26953125</v>
      </c>
      <c r="C12486">
        <v>16674.740234375</v>
      </c>
      <c r="D12486">
        <v>4893.9501953125</v>
      </c>
      <c r="E12486">
        <v>4378.2138671875</v>
      </c>
      <c r="F12486">
        <v>1681.5400390625</v>
      </c>
      <c r="G12486">
        <v>671.04998779296795</v>
      </c>
      <c r="H12486">
        <v>1976.48999023437</v>
      </c>
      <c r="I12486">
        <v>2895.81005859375</v>
      </c>
    </row>
    <row r="12487" spans="1:9" x14ac:dyDescent="0.4">
      <c r="A12487">
        <v>42265</v>
      </c>
      <c r="B12487">
        <v>18070.2109375</v>
      </c>
      <c r="C12487">
        <v>16384.580078125</v>
      </c>
      <c r="D12487">
        <v>4827.22998046875</v>
      </c>
      <c r="E12487">
        <v>4380.14892578125</v>
      </c>
      <c r="F12487">
        <v>1669.44995117187</v>
      </c>
      <c r="G12487">
        <v>690.17999267578102</v>
      </c>
      <c r="H12487">
        <v>1995.94995117187</v>
      </c>
      <c r="I12487">
        <v>2879.59008789062</v>
      </c>
    </row>
    <row r="12488" spans="1:9" x14ac:dyDescent="0.4">
      <c r="A12488">
        <v>42271</v>
      </c>
      <c r="B12488">
        <v>17571.830078125</v>
      </c>
      <c r="C12488">
        <v>16201.3203125</v>
      </c>
      <c r="D12488">
        <v>4734.47998046875</v>
      </c>
      <c r="G12488">
        <v>683.88000488281205</v>
      </c>
      <c r="H12488">
        <v>1947.09997558593</v>
      </c>
    </row>
    <row r="12489" spans="1:9" x14ac:dyDescent="0.4">
      <c r="A12489">
        <v>42272</v>
      </c>
      <c r="B12489">
        <v>17880.509765625</v>
      </c>
      <c r="C12489">
        <v>16314.669921875</v>
      </c>
      <c r="D12489">
        <v>4686.5</v>
      </c>
      <c r="E12489">
        <v>4209.27490234375</v>
      </c>
      <c r="F12489">
        <v>1615.01000976562</v>
      </c>
      <c r="G12489">
        <v>682.70001220703102</v>
      </c>
      <c r="H12489">
        <v>1942.84997558593</v>
      </c>
      <c r="I12489">
        <v>2832.63989257812</v>
      </c>
    </row>
    <row r="12490" spans="1:9" x14ac:dyDescent="0.4">
      <c r="A12490">
        <v>42275</v>
      </c>
      <c r="B12490">
        <v>17645.109375</v>
      </c>
      <c r="C12490">
        <v>16001.8896484375</v>
      </c>
      <c r="D12490">
        <v>4543.97021484375</v>
      </c>
      <c r="E12490">
        <v>4120.34228515625</v>
      </c>
      <c r="F12490">
        <v>1608.43005371093</v>
      </c>
      <c r="I12490">
        <v>2791.919921875</v>
      </c>
    </row>
    <row r="12491" spans="1:9" x14ac:dyDescent="0.4">
      <c r="A12491">
        <v>42276</v>
      </c>
      <c r="B12491">
        <v>16930.83984375</v>
      </c>
      <c r="C12491">
        <v>16049.1298828125</v>
      </c>
      <c r="D12491">
        <v>4517.31982421875</v>
      </c>
      <c r="E12491">
        <v>4178.24560546875</v>
      </c>
      <c r="F12491">
        <v>1603.31994628906</v>
      </c>
      <c r="I12491">
        <v>2787.93994140625</v>
      </c>
    </row>
    <row r="12492" spans="1:9" x14ac:dyDescent="0.4">
      <c r="A12492">
        <v>42277</v>
      </c>
      <c r="B12492">
        <v>17388.150390625</v>
      </c>
      <c r="C12492">
        <v>16284.7001953125</v>
      </c>
      <c r="D12492">
        <v>4620.16015625</v>
      </c>
      <c r="E12492">
        <v>4223.744140625</v>
      </c>
      <c r="F12492">
        <v>1621.0400390625</v>
      </c>
      <c r="G12492">
        <v>678.47998046875</v>
      </c>
      <c r="H12492">
        <v>1962.81005859375</v>
      </c>
      <c r="I12492">
        <v>2790.88989257812</v>
      </c>
    </row>
    <row r="12493" spans="1:9" x14ac:dyDescent="0.4">
      <c r="A12493">
        <v>42278</v>
      </c>
      <c r="B12493">
        <v>17722.419921875</v>
      </c>
      <c r="C12493">
        <v>16272.009765625</v>
      </c>
      <c r="D12493">
        <v>4627.080078125</v>
      </c>
      <c r="E12493">
        <v>4254.71044921875</v>
      </c>
      <c r="F12493">
        <v>1633.93005371093</v>
      </c>
      <c r="G12493">
        <v>684.78997802734295</v>
      </c>
      <c r="H12493">
        <v>1979.31994628906</v>
      </c>
      <c r="I12493">
        <v>2801.85009765625</v>
      </c>
    </row>
    <row r="12494" spans="1:9" x14ac:dyDescent="0.4">
      <c r="A12494">
        <v>42279</v>
      </c>
      <c r="B12494">
        <v>17725.130859375</v>
      </c>
      <c r="C12494">
        <v>16472.369140625</v>
      </c>
      <c r="D12494">
        <v>4707.77978515625</v>
      </c>
      <c r="E12494">
        <v>4207.634765625</v>
      </c>
      <c r="F12494">
        <v>1628.80004882812</v>
      </c>
      <c r="G12494">
        <v>686.41998291015602</v>
      </c>
      <c r="H12494">
        <v>1969.68005371093</v>
      </c>
      <c r="I12494">
        <v>2793.14990234375</v>
      </c>
    </row>
    <row r="12495" spans="1:9" x14ac:dyDescent="0.4">
      <c r="A12495">
        <v>42282</v>
      </c>
      <c r="B12495">
        <v>18005.490234375</v>
      </c>
      <c r="C12495">
        <v>16776.4296875</v>
      </c>
      <c r="D12495">
        <v>4781.259765625</v>
      </c>
      <c r="E12495">
        <v>4343.5322265625</v>
      </c>
      <c r="F12495">
        <v>1647.58996582031</v>
      </c>
      <c r="G12495">
        <v>691.19000244140602</v>
      </c>
      <c r="H12495">
        <v>1978.25</v>
      </c>
      <c r="I12495">
        <v>2851.25</v>
      </c>
    </row>
    <row r="12496" spans="1:9" x14ac:dyDescent="0.4">
      <c r="A12496">
        <v>42283</v>
      </c>
      <c r="B12496">
        <v>18186.099609375</v>
      </c>
      <c r="C12496">
        <v>16790.189453125</v>
      </c>
      <c r="D12496">
        <v>4748.35986328125</v>
      </c>
      <c r="E12496">
        <v>4445.60791015625</v>
      </c>
      <c r="F12496">
        <v>1662.51000976562</v>
      </c>
      <c r="G12496">
        <v>689.05999755859295</v>
      </c>
      <c r="H12496">
        <v>1990.65002441406</v>
      </c>
      <c r="I12496">
        <v>2897.40991210937</v>
      </c>
    </row>
    <row r="12497" spans="1:9" x14ac:dyDescent="0.4">
      <c r="A12497">
        <v>42284</v>
      </c>
      <c r="B12497">
        <v>18322.98046875</v>
      </c>
      <c r="C12497">
        <v>16912.2890625</v>
      </c>
      <c r="D12497">
        <v>4791.14990234375</v>
      </c>
      <c r="E12497">
        <v>4486.95751953125</v>
      </c>
      <c r="F12497">
        <v>1689.25</v>
      </c>
      <c r="G12497">
        <v>679.83001708984295</v>
      </c>
      <c r="H12497">
        <v>2005.83996582031</v>
      </c>
      <c r="I12497">
        <v>2961.81005859375</v>
      </c>
    </row>
    <row r="12498" spans="1:9" x14ac:dyDescent="0.4">
      <c r="A12498">
        <v>42285</v>
      </c>
      <c r="B12498">
        <v>18141.169921875</v>
      </c>
      <c r="C12498">
        <v>17050.75</v>
      </c>
      <c r="D12498">
        <v>4810.7900390625</v>
      </c>
      <c r="E12498">
        <v>4491.2578125</v>
      </c>
      <c r="F12498">
        <v>1692.19995117187</v>
      </c>
      <c r="G12498">
        <v>674.969970703125</v>
      </c>
      <c r="H12498">
        <v>2019.53002929687</v>
      </c>
      <c r="I12498">
        <v>2947.03002929687</v>
      </c>
    </row>
    <row r="12499" spans="1:9" x14ac:dyDescent="0.4">
      <c r="A12499">
        <v>42286</v>
      </c>
      <c r="B12499">
        <v>18438.669921875</v>
      </c>
      <c r="C12499">
        <v>17084.490234375</v>
      </c>
      <c r="D12499">
        <v>4830.47021484375</v>
      </c>
      <c r="E12499">
        <v>4589.16552734375</v>
      </c>
      <c r="F12499">
        <v>1706.5400390625</v>
      </c>
      <c r="I12499">
        <v>2998.5</v>
      </c>
    </row>
    <row r="12500" spans="1:9" x14ac:dyDescent="0.4">
      <c r="A12500">
        <v>42290</v>
      </c>
      <c r="B12500">
        <v>18234.740234375</v>
      </c>
      <c r="C12500">
        <v>17081.890625</v>
      </c>
      <c r="D12500">
        <v>4796.60986328125</v>
      </c>
      <c r="E12500">
        <v>4482.90185546875</v>
      </c>
      <c r="F12500">
        <v>1711.14001464843</v>
      </c>
      <c r="G12500">
        <v>672.82000732421795</v>
      </c>
      <c r="H12500">
        <v>2019.05004882812</v>
      </c>
      <c r="I12500">
        <v>2984.8798828125</v>
      </c>
    </row>
    <row r="12501" spans="1:9" x14ac:dyDescent="0.4">
      <c r="A12501">
        <v>42291</v>
      </c>
      <c r="B12501">
        <v>17891</v>
      </c>
      <c r="C12501">
        <v>16924.75</v>
      </c>
      <c r="D12501">
        <v>4782.85009765625</v>
      </c>
      <c r="G12501">
        <v>668.91998291015602</v>
      </c>
      <c r="H12501">
        <v>2009.55004882812</v>
      </c>
      <c r="I12501">
        <v>2983.919921875</v>
      </c>
    </row>
    <row r="12502" spans="1:9" x14ac:dyDescent="0.4">
      <c r="A12502">
        <v>42292</v>
      </c>
      <c r="B12502">
        <v>18096.900390625</v>
      </c>
      <c r="C12502">
        <v>17141.75</v>
      </c>
      <c r="D12502">
        <v>4870.10009765625</v>
      </c>
      <c r="E12502">
        <v>4507.01953125</v>
      </c>
      <c r="F12502">
        <v>1713.25</v>
      </c>
      <c r="G12502">
        <v>676.04998779296795</v>
      </c>
      <c r="H12502">
        <v>2033.27001953125</v>
      </c>
      <c r="I12502">
        <v>3015.13989257812</v>
      </c>
    </row>
    <row r="12503" spans="1:9" x14ac:dyDescent="0.4">
      <c r="A12503">
        <v>42293</v>
      </c>
      <c r="B12503">
        <v>18291.80078125</v>
      </c>
      <c r="C12503">
        <v>17215.970703125</v>
      </c>
      <c r="D12503">
        <v>4886.68994140625</v>
      </c>
      <c r="E12503">
        <v>4521.70556640625</v>
      </c>
      <c r="F12503">
        <v>1716.81994628906</v>
      </c>
      <c r="G12503">
        <v>681.72998046875</v>
      </c>
      <c r="H12503">
        <v>2030.26000976562</v>
      </c>
      <c r="I12503">
        <v>3030.61010742187</v>
      </c>
    </row>
    <row r="12504" spans="1:9" x14ac:dyDescent="0.4">
      <c r="A12504">
        <v>42296</v>
      </c>
      <c r="B12504">
        <v>18131.23046875</v>
      </c>
      <c r="C12504">
        <v>17230.5390625</v>
      </c>
      <c r="D12504">
        <v>4905.47021484375</v>
      </c>
      <c r="E12504">
        <v>4569.66650390625</v>
      </c>
      <c r="F12504">
        <v>1718.19995117187</v>
      </c>
      <c r="G12504">
        <v>684.28997802734295</v>
      </c>
      <c r="H12504">
        <v>2030.27001953125</v>
      </c>
      <c r="I12504">
        <v>3024.5</v>
      </c>
    </row>
    <row r="12505" spans="1:9" x14ac:dyDescent="0.4">
      <c r="A12505">
        <v>42297</v>
      </c>
      <c r="B12505">
        <v>18207.150390625</v>
      </c>
      <c r="C12505">
        <v>17217.109375</v>
      </c>
      <c r="D12505">
        <v>4880.97021484375</v>
      </c>
      <c r="E12505">
        <v>4585.6455078125</v>
      </c>
      <c r="F12505">
        <v>1705.03002929687</v>
      </c>
      <c r="G12505">
        <v>691.21002197265602</v>
      </c>
      <c r="H12505">
        <v>2039.35998535156</v>
      </c>
      <c r="I12505">
        <v>3019.03002929687</v>
      </c>
    </row>
    <row r="12506" spans="1:9" x14ac:dyDescent="0.4">
      <c r="A12506">
        <v>42298</v>
      </c>
      <c r="B12506">
        <v>18554.279296875</v>
      </c>
      <c r="C12506">
        <v>17168.609375</v>
      </c>
      <c r="D12506">
        <v>4840.1201171875</v>
      </c>
      <c r="E12506">
        <v>4605.046875</v>
      </c>
      <c r="F12506">
        <v>1707.10998535156</v>
      </c>
      <c r="G12506">
        <v>686.5</v>
      </c>
      <c r="H12506">
        <v>2042.97998046875</v>
      </c>
      <c r="I12506">
        <v>3025.69995117187</v>
      </c>
    </row>
    <row r="12507" spans="1:9" x14ac:dyDescent="0.4">
      <c r="A12507">
        <v>42299</v>
      </c>
      <c r="B12507">
        <v>18435.869140625</v>
      </c>
      <c r="C12507">
        <v>17489.16015625</v>
      </c>
      <c r="D12507">
        <v>4920.0498046875</v>
      </c>
      <c r="E12507">
        <v>4584.38330078125</v>
      </c>
      <c r="F12507">
        <v>1705.08996582031</v>
      </c>
      <c r="G12507">
        <v>676.29998779296795</v>
      </c>
      <c r="H12507">
        <v>2023</v>
      </c>
      <c r="I12507">
        <v>3038.11010742187</v>
      </c>
    </row>
    <row r="12508" spans="1:9" x14ac:dyDescent="0.4">
      <c r="A12508">
        <v>42300</v>
      </c>
      <c r="B12508">
        <v>18825.30078125</v>
      </c>
      <c r="C12508">
        <v>17646.69921875</v>
      </c>
      <c r="D12508">
        <v>5031.85986328125</v>
      </c>
      <c r="E12508">
        <v>4652.96484375</v>
      </c>
      <c r="F12508">
        <v>1710.93005371093</v>
      </c>
      <c r="G12508">
        <v>681.969970703125</v>
      </c>
      <c r="H12508">
        <v>2040.40002441406</v>
      </c>
      <c r="I12508">
        <v>3068.4599609375</v>
      </c>
    </row>
    <row r="12509" spans="1:9" x14ac:dyDescent="0.4">
      <c r="A12509">
        <v>42303</v>
      </c>
      <c r="B12509">
        <v>18947.119140625</v>
      </c>
      <c r="C12509">
        <v>17623.05078125</v>
      </c>
      <c r="D12509">
        <v>5034.7001953125</v>
      </c>
      <c r="E12509">
        <v>4691.5283203125</v>
      </c>
      <c r="F12509">
        <v>1706.7900390625</v>
      </c>
      <c r="G12509">
        <v>690.72998046875</v>
      </c>
      <c r="H12509">
        <v>2048.080078125</v>
      </c>
      <c r="I12509">
        <v>3083.07006835937</v>
      </c>
    </row>
    <row r="12510" spans="1:9" x14ac:dyDescent="0.4">
      <c r="A12510">
        <v>42304</v>
      </c>
      <c r="B12510">
        <v>18777.0390625</v>
      </c>
      <c r="C12510">
        <v>17581.4296875</v>
      </c>
      <c r="D12510">
        <v>5030.14990234375</v>
      </c>
      <c r="E12510">
        <v>4673.87646484375</v>
      </c>
      <c r="F12510">
        <v>1696.94995117187</v>
      </c>
      <c r="G12510">
        <v>688.32000732421795</v>
      </c>
      <c r="H12510">
        <v>2044.65002441406</v>
      </c>
      <c r="I12510">
        <v>3052.53002929687</v>
      </c>
    </row>
    <row r="12511" spans="1:9" x14ac:dyDescent="0.4">
      <c r="A12511">
        <v>42305</v>
      </c>
      <c r="B12511">
        <v>18903.01953125</v>
      </c>
      <c r="C12511">
        <v>17779.51953125</v>
      </c>
      <c r="D12511">
        <v>5095.68994140625</v>
      </c>
      <c r="E12511">
        <v>4608.560546875</v>
      </c>
      <c r="F12511">
        <v>1686.51000976562</v>
      </c>
      <c r="G12511">
        <v>693.530029296875</v>
      </c>
      <c r="H12511">
        <v>2042.51000976562</v>
      </c>
      <c r="I12511">
        <v>3040.51000976562</v>
      </c>
    </row>
    <row r="12512" spans="1:9" x14ac:dyDescent="0.4">
      <c r="A12512">
        <v>42306</v>
      </c>
      <c r="B12512">
        <v>18935.7109375</v>
      </c>
      <c r="C12512">
        <v>17755.80078125</v>
      </c>
      <c r="D12512">
        <v>5074.27001953125</v>
      </c>
      <c r="E12512">
        <v>4471.8466796875</v>
      </c>
      <c r="F12512">
        <v>1666.97998046875</v>
      </c>
      <c r="G12512">
        <v>690.63000488281205</v>
      </c>
      <c r="H12512">
        <v>2034.16003417968</v>
      </c>
      <c r="I12512">
        <v>3001.51000976562</v>
      </c>
    </row>
    <row r="12513" spans="1:9" x14ac:dyDescent="0.4">
      <c r="A12513">
        <v>42307</v>
      </c>
      <c r="B12513">
        <v>19083.099609375</v>
      </c>
      <c r="C12513">
        <v>17663.5390625</v>
      </c>
      <c r="D12513">
        <v>5053.75</v>
      </c>
      <c r="E12513">
        <v>4455.0068359375</v>
      </c>
      <c r="F12513">
        <v>1665.7099609375</v>
      </c>
      <c r="G12513">
        <v>683.63000488281205</v>
      </c>
      <c r="H12513">
        <v>2029.46997070312</v>
      </c>
      <c r="I12513">
        <v>2998.35009765625</v>
      </c>
    </row>
    <row r="12514" spans="1:9" x14ac:dyDescent="0.4">
      <c r="A12514">
        <v>42310</v>
      </c>
      <c r="B12514">
        <v>18683.240234375</v>
      </c>
      <c r="C12514">
        <v>17828.759765625</v>
      </c>
      <c r="D12514">
        <v>5127.14990234375</v>
      </c>
      <c r="E12514">
        <v>4464.78515625</v>
      </c>
      <c r="F12514">
        <v>1664.06994628906</v>
      </c>
      <c r="G12514">
        <v>680.010009765625</v>
      </c>
      <c r="H12514">
        <v>2035.23999023437</v>
      </c>
      <c r="I12514">
        <v>2974.40991210937</v>
      </c>
    </row>
    <row r="12515" spans="1:9" x14ac:dyDescent="0.4">
      <c r="A12515">
        <v>42312</v>
      </c>
      <c r="B12515">
        <v>18926.91015625</v>
      </c>
      <c r="C12515">
        <v>17867.580078125</v>
      </c>
      <c r="D12515">
        <v>5142.47998046875</v>
      </c>
      <c r="E12515">
        <v>4612.38525390625</v>
      </c>
      <c r="F12515">
        <v>1685.61999511718</v>
      </c>
      <c r="G12515">
        <v>686.17999267578102</v>
      </c>
      <c r="H12515">
        <v>2052.77001953125</v>
      </c>
      <c r="I12515">
        <v>3040.47998046875</v>
      </c>
    </row>
    <row r="12516" spans="1:9" x14ac:dyDescent="0.4">
      <c r="A12516">
        <v>42313</v>
      </c>
      <c r="B12516">
        <v>19116.41015625</v>
      </c>
      <c r="C12516">
        <v>17863.4296875</v>
      </c>
      <c r="D12516">
        <v>5127.740234375</v>
      </c>
      <c r="E12516">
        <v>4577.0546875</v>
      </c>
      <c r="F12516">
        <v>1688.5400390625</v>
      </c>
      <c r="G12516">
        <v>694.42999267578102</v>
      </c>
      <c r="H12516">
        <v>2049.40991210937</v>
      </c>
      <c r="I12516">
        <v>3023.64990234375</v>
      </c>
    </row>
    <row r="12517" spans="1:9" x14ac:dyDescent="0.4">
      <c r="A12517">
        <v>42314</v>
      </c>
      <c r="B12517">
        <v>19265.599609375</v>
      </c>
      <c r="C12517">
        <v>17910.330078125</v>
      </c>
      <c r="D12517">
        <v>5147.1201171875</v>
      </c>
      <c r="E12517">
        <v>4566.3740234375</v>
      </c>
      <c r="F12517">
        <v>1685.69995117187</v>
      </c>
      <c r="G12517">
        <v>694.21002197265602</v>
      </c>
      <c r="H12517">
        <v>2041.06994628906</v>
      </c>
      <c r="I12517">
        <v>3010.46997070312</v>
      </c>
    </row>
    <row r="12518" spans="1:9" x14ac:dyDescent="0.4">
      <c r="A12518">
        <v>42317</v>
      </c>
      <c r="B12518">
        <v>19642.740234375</v>
      </c>
      <c r="C12518">
        <v>17730.48046875</v>
      </c>
      <c r="D12518">
        <v>5095.2998046875</v>
      </c>
      <c r="E12518">
        <v>4499.33154296875</v>
      </c>
      <c r="F12518">
        <v>1686.10998535156</v>
      </c>
      <c r="G12518">
        <v>671.84002685546795</v>
      </c>
      <c r="H12518">
        <v>2025.69995117187</v>
      </c>
      <c r="I12518">
        <v>2997.71997070312</v>
      </c>
    </row>
    <row r="12519" spans="1:9" x14ac:dyDescent="0.4">
      <c r="A12519">
        <v>42318</v>
      </c>
      <c r="B12519">
        <v>19671.259765625</v>
      </c>
      <c r="C12519">
        <v>17758.2109375</v>
      </c>
      <c r="D12519">
        <v>5083.240234375</v>
      </c>
      <c r="E12519">
        <v>4450.88037109375</v>
      </c>
      <c r="G12519">
        <v>656.70001220703102</v>
      </c>
      <c r="H12519">
        <v>1996.58996582031</v>
      </c>
    </row>
    <row r="12520" spans="1:9" x14ac:dyDescent="0.4">
      <c r="A12520">
        <v>42319</v>
      </c>
      <c r="B12520">
        <v>19691.390625</v>
      </c>
      <c r="C12520">
        <v>17702.220703125</v>
      </c>
      <c r="D12520">
        <v>5067.02001953125</v>
      </c>
      <c r="E12520">
        <v>4451.416015625</v>
      </c>
      <c r="F12520">
        <v>1665.31994628906</v>
      </c>
      <c r="G12520">
        <v>667.21002197265602</v>
      </c>
      <c r="H12520">
        <v>1997.27001953125</v>
      </c>
      <c r="I12520">
        <v>2981.59008789062</v>
      </c>
    </row>
    <row r="12521" spans="1:9" x14ac:dyDescent="0.4">
      <c r="A12521">
        <v>42320</v>
      </c>
      <c r="B12521">
        <v>19697.76953125</v>
      </c>
      <c r="C12521">
        <v>17448.0703125</v>
      </c>
      <c r="D12521">
        <v>5005.080078125</v>
      </c>
      <c r="E12521">
        <v>4462.05126953125</v>
      </c>
      <c r="F12521">
        <v>1663.19995117187</v>
      </c>
      <c r="G12521">
        <v>672.989990234375</v>
      </c>
      <c r="H12521">
        <v>1993.35998535156</v>
      </c>
      <c r="I12521">
        <v>2959.01000976562</v>
      </c>
    </row>
    <row r="12522" spans="1:9" x14ac:dyDescent="0.4">
      <c r="A12522">
        <v>42321</v>
      </c>
      <c r="B12522">
        <v>19596.91015625</v>
      </c>
      <c r="C12522">
        <v>17245.240234375</v>
      </c>
      <c r="D12522">
        <v>4927.8798828125</v>
      </c>
      <c r="E12522">
        <v>4472.66357421875</v>
      </c>
      <c r="F12522">
        <v>1658.91003417968</v>
      </c>
      <c r="G12522">
        <v>670.52001953125</v>
      </c>
      <c r="H12522">
        <v>1973.2900390625</v>
      </c>
      <c r="I12522">
        <v>2925.67993164062</v>
      </c>
    </row>
    <row r="12523" spans="1:9" x14ac:dyDescent="0.4">
      <c r="A12523">
        <v>42324</v>
      </c>
      <c r="B12523">
        <v>19393.689453125</v>
      </c>
      <c r="C12523">
        <v>17483.009765625</v>
      </c>
      <c r="D12523">
        <v>4984.6201171875</v>
      </c>
      <c r="E12523">
        <v>4442.00732421875</v>
      </c>
      <c r="F12523">
        <v>1656</v>
      </c>
      <c r="G12523">
        <v>659.20001220703102</v>
      </c>
      <c r="H12523">
        <v>1943.02001953125</v>
      </c>
      <c r="I12523">
        <v>2915.72998046875</v>
      </c>
    </row>
    <row r="12524" spans="1:9" x14ac:dyDescent="0.4">
      <c r="A12524">
        <v>42325</v>
      </c>
      <c r="B12524">
        <v>19630.630859375</v>
      </c>
      <c r="C12524">
        <v>17489.5</v>
      </c>
      <c r="D12524">
        <v>4986.02001953125</v>
      </c>
      <c r="E12524">
        <v>4500.771484375</v>
      </c>
      <c r="F12524">
        <v>1661.53002929687</v>
      </c>
      <c r="G12524">
        <v>672.16998291015602</v>
      </c>
      <c r="H12524">
        <v>1963.57995605468</v>
      </c>
      <c r="I12524">
        <v>2916.78002929687</v>
      </c>
    </row>
    <row r="12525" spans="1:9" x14ac:dyDescent="0.4">
      <c r="A12525">
        <v>42326</v>
      </c>
      <c r="B12525">
        <v>19649.1796875</v>
      </c>
      <c r="C12525">
        <v>17737.16015625</v>
      </c>
      <c r="D12525">
        <v>5075.2001953125</v>
      </c>
      <c r="E12525">
        <v>4497.73486328125</v>
      </c>
      <c r="F12525">
        <v>1656.5</v>
      </c>
      <c r="G12525">
        <v>670.66998291015602</v>
      </c>
      <c r="H12525">
        <v>1962.88000488281</v>
      </c>
      <c r="I12525">
        <v>2886.080078125</v>
      </c>
    </row>
    <row r="12526" spans="1:9" x14ac:dyDescent="0.4">
      <c r="A12526">
        <v>42327</v>
      </c>
      <c r="B12526">
        <v>19859.810546875</v>
      </c>
      <c r="C12526">
        <v>17732.75</v>
      </c>
      <c r="D12526">
        <v>5073.64013671875</v>
      </c>
      <c r="E12526">
        <v>4518.7646484375</v>
      </c>
      <c r="F12526">
        <v>1660.06005859375</v>
      </c>
      <c r="G12526">
        <v>680.57000732421795</v>
      </c>
      <c r="H12526">
        <v>1988.91003417968</v>
      </c>
      <c r="I12526">
        <v>2919.830078125</v>
      </c>
    </row>
    <row r="12527" spans="1:9" x14ac:dyDescent="0.4">
      <c r="A12527">
        <v>42328</v>
      </c>
      <c r="B12527">
        <v>19879.810546875</v>
      </c>
      <c r="C12527">
        <v>17823.810546875</v>
      </c>
      <c r="D12527">
        <v>5104.919921875</v>
      </c>
      <c r="E12527">
        <v>4561.15673828125</v>
      </c>
      <c r="F12527">
        <v>1661.89001464843</v>
      </c>
      <c r="G12527">
        <v>685.15997314453102</v>
      </c>
      <c r="H12527">
        <v>1989.85998535156</v>
      </c>
      <c r="I12527">
        <v>2917.90991210937</v>
      </c>
    </row>
    <row r="12528" spans="1:9" x14ac:dyDescent="0.4">
      <c r="A12528">
        <v>42332</v>
      </c>
      <c r="B12528">
        <v>19924.890625</v>
      </c>
      <c r="C12528">
        <v>17812.189453125</v>
      </c>
      <c r="D12528">
        <v>5102.81005859375</v>
      </c>
      <c r="E12528">
        <v>4545.201171875</v>
      </c>
      <c r="F12528">
        <v>1677.03002929687</v>
      </c>
      <c r="G12528">
        <v>687.85998535156205</v>
      </c>
      <c r="H12528">
        <v>2016.2900390625</v>
      </c>
      <c r="I12528">
        <v>2923.48999023437</v>
      </c>
    </row>
    <row r="12529" spans="1:9" x14ac:dyDescent="0.4">
      <c r="A12529">
        <v>42333</v>
      </c>
      <c r="B12529">
        <v>19847.580078125</v>
      </c>
      <c r="C12529">
        <v>17813.390625</v>
      </c>
      <c r="D12529">
        <v>5116.14013671875</v>
      </c>
      <c r="E12529">
        <v>4585.3671875</v>
      </c>
      <c r="F12529">
        <v>1684.42004394531</v>
      </c>
      <c r="G12529">
        <v>688.780029296875</v>
      </c>
      <c r="H12529">
        <v>2009.42004394531</v>
      </c>
      <c r="I12529">
        <v>2891.580078125</v>
      </c>
    </row>
    <row r="12530" spans="1:9" x14ac:dyDescent="0.4">
      <c r="A12530">
        <v>42334</v>
      </c>
      <c r="B12530">
        <v>19944.41015625</v>
      </c>
      <c r="E12530">
        <v>4596.87841796875</v>
      </c>
      <c r="F12530">
        <v>1683.08996582031</v>
      </c>
      <c r="G12530">
        <v>693.41998291015602</v>
      </c>
      <c r="H12530">
        <v>2030.68005371093</v>
      </c>
      <c r="I12530">
        <v>2884.68994140625</v>
      </c>
    </row>
    <row r="12531" spans="1:9" x14ac:dyDescent="0.4">
      <c r="A12531">
        <v>42335</v>
      </c>
      <c r="B12531">
        <v>19883.939453125</v>
      </c>
      <c r="C12531">
        <v>17813.390625</v>
      </c>
      <c r="D12531">
        <v>5127.52001953125</v>
      </c>
      <c r="E12531">
        <v>4560.3828125</v>
      </c>
      <c r="F12531">
        <v>1682.58996582031</v>
      </c>
      <c r="G12531">
        <v>694.21002197265602</v>
      </c>
      <c r="H12531">
        <v>2028.98999023437</v>
      </c>
      <c r="I12531">
        <v>2859.1201171875</v>
      </c>
    </row>
    <row r="12532" spans="1:9" x14ac:dyDescent="0.4">
      <c r="A12532">
        <v>42338</v>
      </c>
      <c r="B12532">
        <v>19747.470703125</v>
      </c>
      <c r="C12532">
        <v>17719.919921875</v>
      </c>
      <c r="D12532">
        <v>5108.669921875</v>
      </c>
      <c r="E12532">
        <v>4446.28515625</v>
      </c>
      <c r="F12532">
        <v>1672.16003417968</v>
      </c>
      <c r="G12532">
        <v>688.38000488281205</v>
      </c>
      <c r="H12532">
        <v>1991.96997070312</v>
      </c>
      <c r="I12532">
        <v>2855.93994140625</v>
      </c>
    </row>
    <row r="12533" spans="1:9" x14ac:dyDescent="0.4">
      <c r="A12533">
        <v>42339</v>
      </c>
      <c r="B12533">
        <v>20012.400390625</v>
      </c>
      <c r="C12533">
        <v>17888.349609375</v>
      </c>
      <c r="D12533">
        <v>5156.31005859375</v>
      </c>
      <c r="E12533">
        <v>4557.49072265625</v>
      </c>
      <c r="F12533">
        <v>1682.36999511718</v>
      </c>
      <c r="G12533">
        <v>691.95001220703102</v>
      </c>
      <c r="H12533">
        <v>2023.93005371093</v>
      </c>
      <c r="I12533">
        <v>2870.26000976562</v>
      </c>
    </row>
    <row r="12534" spans="1:9" x14ac:dyDescent="0.4">
      <c r="A12534">
        <v>42340</v>
      </c>
      <c r="B12534">
        <v>19938.130859375</v>
      </c>
      <c r="C12534">
        <v>17729.6796875</v>
      </c>
      <c r="D12534">
        <v>5123.22021484375</v>
      </c>
      <c r="E12534">
        <v>4545.68603515625</v>
      </c>
      <c r="F12534">
        <v>1676.77001953125</v>
      </c>
      <c r="G12534">
        <v>690.32000732421795</v>
      </c>
      <c r="H12534">
        <v>2009.2900390625</v>
      </c>
      <c r="I12534">
        <v>2883.63989257812</v>
      </c>
    </row>
    <row r="12535" spans="1:9" x14ac:dyDescent="0.4">
      <c r="A12535">
        <v>42341</v>
      </c>
      <c r="B12535">
        <v>19939.900390625</v>
      </c>
      <c r="C12535">
        <v>17477.669921875</v>
      </c>
      <c r="D12535">
        <v>5037.52978515625</v>
      </c>
      <c r="E12535">
        <v>4537.205078125</v>
      </c>
      <c r="F12535">
        <v>1673.92004394531</v>
      </c>
      <c r="G12535">
        <v>690.77001953125</v>
      </c>
      <c r="H12535">
        <v>1994.06994628906</v>
      </c>
      <c r="I12535">
        <v>2883.88989257812</v>
      </c>
    </row>
    <row r="12536" spans="1:9" x14ac:dyDescent="0.4">
      <c r="A12536">
        <v>42342</v>
      </c>
      <c r="B12536">
        <v>19504.48046875</v>
      </c>
      <c r="C12536">
        <v>17847.630859375</v>
      </c>
      <c r="D12536">
        <v>5142.27001953125</v>
      </c>
      <c r="E12536">
        <v>4508.27685546875</v>
      </c>
      <c r="F12536">
        <v>1667.86999511718</v>
      </c>
      <c r="G12536">
        <v>685.77001953125</v>
      </c>
      <c r="H12536">
        <v>1974.40002441406</v>
      </c>
      <c r="I12536">
        <v>2879.05004882812</v>
      </c>
    </row>
    <row r="12537" spans="1:9" x14ac:dyDescent="0.4">
      <c r="A12537">
        <v>42345</v>
      </c>
      <c r="B12537">
        <v>19698.150390625</v>
      </c>
      <c r="C12537">
        <v>17730.509765625</v>
      </c>
      <c r="D12537">
        <v>5101.81005859375</v>
      </c>
      <c r="E12537">
        <v>4521.2158203125</v>
      </c>
      <c r="F12537">
        <v>1672</v>
      </c>
      <c r="G12537">
        <v>683.34002685546795</v>
      </c>
      <c r="H12537">
        <v>1963.67004394531</v>
      </c>
      <c r="I12537">
        <v>2900.919921875</v>
      </c>
    </row>
    <row r="12538" spans="1:9" x14ac:dyDescent="0.4">
      <c r="A12538">
        <v>42346</v>
      </c>
      <c r="B12538">
        <v>19492.599609375</v>
      </c>
      <c r="C12538">
        <v>17568</v>
      </c>
      <c r="D12538">
        <v>5098.240234375</v>
      </c>
      <c r="E12538">
        <v>4464.00830078125</v>
      </c>
      <c r="F12538">
        <v>1669.23999023437</v>
      </c>
      <c r="G12538">
        <v>668.41998291015602</v>
      </c>
      <c r="H12538">
        <v>1949.0400390625</v>
      </c>
      <c r="I12538">
        <v>2876.03002929687</v>
      </c>
    </row>
    <row r="12539" spans="1:9" x14ac:dyDescent="0.4">
      <c r="A12539">
        <v>42347</v>
      </c>
      <c r="B12539">
        <v>19301.0703125</v>
      </c>
      <c r="C12539">
        <v>17492.30078125</v>
      </c>
      <c r="D12539">
        <v>5022.8701171875</v>
      </c>
      <c r="F12539">
        <v>1659.35998535156</v>
      </c>
      <c r="G12539">
        <v>664.08001708984295</v>
      </c>
      <c r="H12539">
        <v>1948.23999023437</v>
      </c>
      <c r="I12539">
        <v>2861.18994140625</v>
      </c>
    </row>
    <row r="12540" spans="1:9" x14ac:dyDescent="0.4">
      <c r="A12540">
        <v>42348</v>
      </c>
      <c r="B12540">
        <v>19046.55078125</v>
      </c>
      <c r="C12540">
        <v>17574.75</v>
      </c>
      <c r="D12540">
        <v>5045.169921875</v>
      </c>
      <c r="E12540">
        <v>4466.03564453125</v>
      </c>
      <c r="F12540">
        <v>1648.65002441406</v>
      </c>
      <c r="G12540">
        <v>658.08001708984295</v>
      </c>
      <c r="H12540">
        <v>1952.06994628906</v>
      </c>
      <c r="I12540">
        <v>2848.4599609375</v>
      </c>
    </row>
    <row r="12541" spans="1:9" x14ac:dyDescent="0.4">
      <c r="A12541">
        <v>42349</v>
      </c>
      <c r="B12541">
        <v>19230.48046875</v>
      </c>
      <c r="C12541">
        <v>17265.2109375</v>
      </c>
      <c r="D12541">
        <v>4933.47021484375</v>
      </c>
      <c r="E12541">
        <v>4393.35107421875</v>
      </c>
      <c r="F12541">
        <v>1640.14001464843</v>
      </c>
      <c r="G12541">
        <v>653.47998046875</v>
      </c>
      <c r="H12541">
        <v>1948.61999511718</v>
      </c>
      <c r="I12541">
        <v>2834.6298828125</v>
      </c>
    </row>
    <row r="12542" spans="1:9" x14ac:dyDescent="0.4">
      <c r="A12542">
        <v>42352</v>
      </c>
      <c r="B12542">
        <v>18883.419921875</v>
      </c>
      <c r="C12542">
        <v>17368.5</v>
      </c>
      <c r="D12542">
        <v>4952.22998046875</v>
      </c>
      <c r="E12542">
        <v>4374.0205078125</v>
      </c>
      <c r="F12542">
        <v>1629.9599609375</v>
      </c>
      <c r="G12542">
        <v>630.36999511718705</v>
      </c>
      <c r="H12542">
        <v>1927.81994628906</v>
      </c>
      <c r="I12542">
        <v>2815.0400390625</v>
      </c>
    </row>
    <row r="12543" spans="1:9" x14ac:dyDescent="0.4">
      <c r="A12543">
        <v>42353</v>
      </c>
      <c r="B12543">
        <v>18565.900390625</v>
      </c>
      <c r="C12543">
        <v>17524.91015625</v>
      </c>
      <c r="D12543">
        <v>4995.35986328125</v>
      </c>
      <c r="E12543">
        <v>4409.00048828125</v>
      </c>
      <c r="F12543">
        <v>1622.83996582031</v>
      </c>
      <c r="G12543">
        <v>639.780029296875</v>
      </c>
      <c r="H12543">
        <v>1932.96997070312</v>
      </c>
      <c r="I12543">
        <v>2815.52001953125</v>
      </c>
    </row>
    <row r="12544" spans="1:9" x14ac:dyDescent="0.4">
      <c r="A12544">
        <v>42354</v>
      </c>
      <c r="B12544">
        <v>19049.91015625</v>
      </c>
      <c r="C12544">
        <v>17749.08984375</v>
      </c>
      <c r="D12544">
        <v>5071.1298828125</v>
      </c>
      <c r="E12544">
        <v>4483.27880859375</v>
      </c>
      <c r="F12544">
        <v>1634.13000488281</v>
      </c>
      <c r="G12544">
        <v>647.27001953125</v>
      </c>
      <c r="H12544">
        <v>1969.40002441406</v>
      </c>
      <c r="I12544">
        <v>2840.919921875</v>
      </c>
    </row>
    <row r="12545" spans="1:9" x14ac:dyDescent="0.4">
      <c r="A12545">
        <v>42355</v>
      </c>
      <c r="B12545">
        <v>19353.560546875</v>
      </c>
      <c r="C12545">
        <v>17495.83984375</v>
      </c>
      <c r="D12545">
        <v>5002.5498046875</v>
      </c>
      <c r="E12545">
        <v>4555.78662109375</v>
      </c>
      <c r="F12545">
        <v>1656.52001953125</v>
      </c>
      <c r="G12545">
        <v>658.10998535156205</v>
      </c>
      <c r="H12545">
        <v>1977.9599609375</v>
      </c>
      <c r="I12545">
        <v>2861.17993164062</v>
      </c>
    </row>
    <row r="12546" spans="1:9" x14ac:dyDescent="0.4">
      <c r="A12546">
        <v>42356</v>
      </c>
      <c r="B12546">
        <v>18986.80078125</v>
      </c>
      <c r="C12546">
        <v>17128.55078125</v>
      </c>
      <c r="D12546">
        <v>4923.080078125</v>
      </c>
      <c r="E12546">
        <v>4468.4794921875</v>
      </c>
      <c r="F12546">
        <v>1643.90002441406</v>
      </c>
      <c r="G12546">
        <v>667.45001220703102</v>
      </c>
      <c r="H12546">
        <v>1975.31994628906</v>
      </c>
      <c r="I12546">
        <v>2852.84008789062</v>
      </c>
    </row>
    <row r="12547" spans="1:9" x14ac:dyDescent="0.4">
      <c r="A12547">
        <v>42359</v>
      </c>
      <c r="B12547">
        <v>18916.01953125</v>
      </c>
      <c r="C12547">
        <v>17251.619140625</v>
      </c>
      <c r="D12547">
        <v>4968.919921875</v>
      </c>
      <c r="E12547">
        <v>4490.50537109375</v>
      </c>
      <c r="F12547">
        <v>1629.08996582031</v>
      </c>
      <c r="G12547">
        <v>668.65002441406205</v>
      </c>
      <c r="H12547">
        <v>1981.18994140625</v>
      </c>
      <c r="I12547">
        <v>2845.55004882812</v>
      </c>
    </row>
    <row r="12548" spans="1:9" x14ac:dyDescent="0.4">
      <c r="A12548">
        <v>42360</v>
      </c>
      <c r="B12548">
        <v>18886.69921875</v>
      </c>
      <c r="C12548">
        <v>17417.26953125</v>
      </c>
      <c r="D12548">
        <v>5001.10986328125</v>
      </c>
      <c r="E12548">
        <v>4517.392578125</v>
      </c>
      <c r="F12548">
        <v>1643.26000976562</v>
      </c>
      <c r="G12548">
        <v>663.41998291015602</v>
      </c>
      <c r="H12548">
        <v>1992.56005859375</v>
      </c>
      <c r="I12548">
        <v>2852.96997070312</v>
      </c>
    </row>
    <row r="12549" spans="1:9" x14ac:dyDescent="0.4">
      <c r="A12549">
        <v>42362</v>
      </c>
      <c r="B12549">
        <v>18789.689453125</v>
      </c>
      <c r="C12549">
        <v>17552.169921875</v>
      </c>
      <c r="D12549">
        <v>5048.490234375</v>
      </c>
      <c r="G12549">
        <v>656.530029296875</v>
      </c>
      <c r="H12549">
        <v>1990.65002441406</v>
      </c>
      <c r="I12549">
        <v>2877.6201171875</v>
      </c>
    </row>
    <row r="12550" spans="1:9" x14ac:dyDescent="0.4">
      <c r="A12550">
        <v>42363</v>
      </c>
      <c r="B12550">
        <v>18769.060546875</v>
      </c>
    </row>
    <row r="12551" spans="1:9" x14ac:dyDescent="0.4">
      <c r="A12551">
        <v>42366</v>
      </c>
      <c r="B12551">
        <v>18873.349609375</v>
      </c>
      <c r="C12551">
        <v>17528.26953125</v>
      </c>
      <c r="D12551">
        <v>5040.990234375</v>
      </c>
      <c r="E12551">
        <v>4557.177734375</v>
      </c>
      <c r="F12551">
        <v>1670.72998046875</v>
      </c>
      <c r="G12551">
        <v>652.04998779296795</v>
      </c>
      <c r="H12551">
        <v>1964.06005859375</v>
      </c>
      <c r="I12551">
        <v>2875.32006835937</v>
      </c>
    </row>
    <row r="12552" spans="1:9" x14ac:dyDescent="0.4">
      <c r="A12552">
        <v>42367</v>
      </c>
      <c r="B12552">
        <v>18982.23046875</v>
      </c>
      <c r="C12552">
        <v>17720.98046875</v>
      </c>
      <c r="D12552">
        <v>5107.93994140625</v>
      </c>
      <c r="E12552">
        <v>4569.18310546875</v>
      </c>
      <c r="F12552">
        <v>1685.35998535156</v>
      </c>
      <c r="G12552">
        <v>673.219970703125</v>
      </c>
      <c r="H12552">
        <v>1966.31005859375</v>
      </c>
      <c r="I12552">
        <v>2888.21997070312</v>
      </c>
    </row>
    <row r="12553" spans="1:9" x14ac:dyDescent="0.4">
      <c r="A12553">
        <v>42368</v>
      </c>
      <c r="B12553">
        <v>19033.7109375</v>
      </c>
      <c r="C12553">
        <v>17603.869140625</v>
      </c>
      <c r="D12553">
        <v>5065.85009765625</v>
      </c>
      <c r="E12553">
        <v>4592.8291015625</v>
      </c>
      <c r="F12553">
        <v>1693.14001464843</v>
      </c>
      <c r="G12553">
        <v>682.34997558593705</v>
      </c>
      <c r="H12553">
        <v>1961.31005859375</v>
      </c>
      <c r="I12553">
        <v>2885.51000976562</v>
      </c>
    </row>
    <row r="12554" spans="1:9" x14ac:dyDescent="0.4">
      <c r="A12554">
        <v>42373</v>
      </c>
      <c r="B12554">
        <v>18450.98046875</v>
      </c>
      <c r="C12554">
        <v>17148.939453125</v>
      </c>
      <c r="D12554">
        <v>4903.08984375</v>
      </c>
      <c r="E12554">
        <v>4525.74267578125</v>
      </c>
      <c r="F12554">
        <v>1653.36999511718</v>
      </c>
      <c r="G12554">
        <v>677.78997802734295</v>
      </c>
      <c r="H12554">
        <v>1918.76000976562</v>
      </c>
      <c r="I12554">
        <v>2835.96997070312</v>
      </c>
    </row>
    <row r="12555" spans="1:9" x14ac:dyDescent="0.4">
      <c r="A12555">
        <v>42374</v>
      </c>
      <c r="B12555">
        <v>18374</v>
      </c>
      <c r="C12555">
        <v>17158.66015625</v>
      </c>
      <c r="D12555">
        <v>4891.43017578125</v>
      </c>
      <c r="E12555">
        <v>4557.64453125</v>
      </c>
      <c r="F12555">
        <v>1665.69995117187</v>
      </c>
      <c r="G12555">
        <v>684.07000732421795</v>
      </c>
      <c r="H12555">
        <v>1930.53002929687</v>
      </c>
      <c r="I12555">
        <v>2834.22998046875</v>
      </c>
    </row>
    <row r="12556" spans="1:9" x14ac:dyDescent="0.4">
      <c r="A12556">
        <v>42375</v>
      </c>
      <c r="B12556">
        <v>18191.3203125</v>
      </c>
      <c r="C12556">
        <v>16906.509765625</v>
      </c>
      <c r="D12556">
        <v>4835.759765625</v>
      </c>
      <c r="E12556">
        <v>4608.80224609375</v>
      </c>
      <c r="F12556">
        <v>1667.96997070312</v>
      </c>
      <c r="G12556">
        <v>687.27001953125</v>
      </c>
      <c r="H12556">
        <v>1925.43005371093</v>
      </c>
      <c r="I12556">
        <v>2804.27001953125</v>
      </c>
    </row>
    <row r="12557" spans="1:9" x14ac:dyDescent="0.4">
      <c r="A12557">
        <v>42376</v>
      </c>
      <c r="B12557">
        <v>17767.33984375</v>
      </c>
      <c r="C12557">
        <v>16514.099609375</v>
      </c>
      <c r="D12557">
        <v>4689.43017578125</v>
      </c>
      <c r="E12557">
        <v>4530.271484375</v>
      </c>
      <c r="F12557">
        <v>1655.13000488281</v>
      </c>
      <c r="G12557">
        <v>679.65997314453102</v>
      </c>
      <c r="H12557">
        <v>1904.32995605468</v>
      </c>
      <c r="I12557">
        <v>2729.90991210937</v>
      </c>
    </row>
    <row r="12558" spans="1:9" x14ac:dyDescent="0.4">
      <c r="A12558">
        <v>42377</v>
      </c>
      <c r="B12558">
        <v>17697.9609375</v>
      </c>
      <c r="C12558">
        <v>16346.4501953125</v>
      </c>
      <c r="D12558">
        <v>4643.6298828125</v>
      </c>
      <c r="E12558">
        <v>4546.111328125</v>
      </c>
      <c r="F12558">
        <v>1657.60998535156</v>
      </c>
      <c r="G12558">
        <v>682.55999755859295</v>
      </c>
      <c r="H12558">
        <v>1917.61999511718</v>
      </c>
      <c r="I12558">
        <v>2751.22998046875</v>
      </c>
    </row>
    <row r="12559" spans="1:9" x14ac:dyDescent="0.4">
      <c r="A12559">
        <v>42381</v>
      </c>
      <c r="B12559">
        <v>17218.9609375</v>
      </c>
      <c r="C12559">
        <v>16516.220703125</v>
      </c>
      <c r="D12559">
        <v>4685.919921875</v>
      </c>
      <c r="E12559">
        <v>4512.3515625</v>
      </c>
      <c r="F12559">
        <v>1641.36999511718</v>
      </c>
      <c r="G12559">
        <v>671.29998779296795</v>
      </c>
      <c r="H12559">
        <v>1890.85998535156</v>
      </c>
      <c r="I12559">
        <v>2691.78002929687</v>
      </c>
    </row>
    <row r="12560" spans="1:9" x14ac:dyDescent="0.4">
      <c r="A12560">
        <v>42382</v>
      </c>
      <c r="B12560">
        <v>17715.630859375</v>
      </c>
      <c r="C12560">
        <v>16151.41015625</v>
      </c>
      <c r="D12560">
        <v>4526.06005859375</v>
      </c>
      <c r="E12560">
        <v>4537.00244140625</v>
      </c>
      <c r="F12560">
        <v>1642.5400390625</v>
      </c>
      <c r="G12560">
        <v>686.030029296875</v>
      </c>
      <c r="H12560">
        <v>1916.28002929687</v>
      </c>
      <c r="I12560">
        <v>2696.5</v>
      </c>
    </row>
    <row r="12561" spans="1:9" x14ac:dyDescent="0.4">
      <c r="A12561">
        <v>42383</v>
      </c>
      <c r="B12561">
        <v>17240.94921875</v>
      </c>
      <c r="C12561">
        <v>16379.0498046875</v>
      </c>
      <c r="D12561">
        <v>4615</v>
      </c>
      <c r="E12561">
        <v>4513.005859375</v>
      </c>
      <c r="F12561">
        <v>1633.43994140625</v>
      </c>
      <c r="G12561">
        <v>683.19000244140602</v>
      </c>
      <c r="H12561">
        <v>1900.01000976562</v>
      </c>
      <c r="I12561">
        <v>2644.57006835937</v>
      </c>
    </row>
    <row r="12562" spans="1:9" x14ac:dyDescent="0.4">
      <c r="A12562">
        <v>42384</v>
      </c>
      <c r="B12562">
        <v>17147.109375</v>
      </c>
      <c r="C12562">
        <v>15988.080078125</v>
      </c>
      <c r="D12562">
        <v>4488.419921875</v>
      </c>
      <c r="E12562">
        <v>4523.7998046875</v>
      </c>
      <c r="F12562">
        <v>1628.55004882812</v>
      </c>
      <c r="G12562">
        <v>678.42999267578102</v>
      </c>
      <c r="H12562">
        <v>1878.86999511718</v>
      </c>
      <c r="I12562">
        <v>2630.76000976562</v>
      </c>
    </row>
    <row r="12563" spans="1:9" x14ac:dyDescent="0.4">
      <c r="A12563">
        <v>42387</v>
      </c>
      <c r="B12563">
        <v>16955.5703125</v>
      </c>
      <c r="E12563">
        <v>4481.1015625</v>
      </c>
      <c r="F12563">
        <v>1622.64001464843</v>
      </c>
      <c r="G12563">
        <v>683.63000488281205</v>
      </c>
      <c r="H12563">
        <v>1878.44995117187</v>
      </c>
      <c r="I12563">
        <v>2593</v>
      </c>
    </row>
    <row r="12564" spans="1:9" x14ac:dyDescent="0.4">
      <c r="A12564">
        <v>42388</v>
      </c>
      <c r="B12564">
        <v>17048.369140625</v>
      </c>
      <c r="C12564">
        <v>16016.01953125</v>
      </c>
      <c r="D12564">
        <v>4476.9501953125</v>
      </c>
      <c r="E12564">
        <v>4491.5615234375</v>
      </c>
      <c r="F12564">
        <v>1629.21997070312</v>
      </c>
      <c r="G12564">
        <v>681.25</v>
      </c>
      <c r="H12564">
        <v>1889.64001464843</v>
      </c>
      <c r="I12564">
        <v>2638.46997070312</v>
      </c>
    </row>
    <row r="12565" spans="1:9" x14ac:dyDescent="0.4">
      <c r="A12565">
        <v>42389</v>
      </c>
      <c r="B12565">
        <v>16416.189453125</v>
      </c>
      <c r="C12565">
        <v>15766.740234375</v>
      </c>
      <c r="D12565">
        <v>4471.68994140625</v>
      </c>
      <c r="E12565">
        <v>4427.8125</v>
      </c>
      <c r="F12565">
        <v>1618.82995605468</v>
      </c>
      <c r="G12565">
        <v>669.67999267578102</v>
      </c>
      <c r="H12565">
        <v>1845.44995117187</v>
      </c>
      <c r="I12565">
        <v>2559.77001953125</v>
      </c>
    </row>
    <row r="12566" spans="1:9" x14ac:dyDescent="0.4">
      <c r="A12566">
        <v>42390</v>
      </c>
      <c r="B12566">
        <v>16017.259765625</v>
      </c>
      <c r="C12566">
        <v>15882.6796875</v>
      </c>
      <c r="D12566">
        <v>4472.06005859375</v>
      </c>
      <c r="E12566">
        <v>4413.9541015625</v>
      </c>
      <c r="F12566">
        <v>1600.92004394531</v>
      </c>
      <c r="G12566">
        <v>665.84002685546795</v>
      </c>
      <c r="H12566">
        <v>1840.53002929687</v>
      </c>
      <c r="I12566">
        <v>2532.69995117187</v>
      </c>
    </row>
    <row r="12567" spans="1:9" x14ac:dyDescent="0.4">
      <c r="A12567">
        <v>42391</v>
      </c>
      <c r="B12567">
        <v>16958.529296875</v>
      </c>
      <c r="C12567">
        <v>16093.509765625</v>
      </c>
      <c r="D12567">
        <v>4591.18017578125</v>
      </c>
      <c r="E12567">
        <v>4456.57080078125</v>
      </c>
      <c r="F12567">
        <v>1625.2099609375</v>
      </c>
      <c r="G12567">
        <v>670.95001220703102</v>
      </c>
      <c r="H12567">
        <v>1879.43005371093</v>
      </c>
      <c r="I12567">
        <v>2577.09008789062</v>
      </c>
    </row>
    <row r="12568" spans="1:9" x14ac:dyDescent="0.4">
      <c r="A12568">
        <v>42394</v>
      </c>
      <c r="B12568">
        <v>17110.91015625</v>
      </c>
      <c r="C12568">
        <v>15885.2197265625</v>
      </c>
      <c r="D12568">
        <v>4518.490234375</v>
      </c>
      <c r="E12568">
        <v>4505.61279296875</v>
      </c>
      <c r="G12568">
        <v>681.42999267578102</v>
      </c>
      <c r="H12568">
        <v>1893.43005371093</v>
      </c>
      <c r="I12568">
        <v>2582.63989257812</v>
      </c>
    </row>
    <row r="12569" spans="1:9" x14ac:dyDescent="0.4">
      <c r="A12569">
        <v>42395</v>
      </c>
      <c r="B12569">
        <v>16708.900390625</v>
      </c>
      <c r="C12569">
        <v>16167.23046875</v>
      </c>
      <c r="D12569">
        <v>4567.669921875</v>
      </c>
      <c r="E12569">
        <v>4510.29248046875</v>
      </c>
      <c r="F12569">
        <v>1626.66003417968</v>
      </c>
      <c r="G12569">
        <v>678.84997558593705</v>
      </c>
      <c r="H12569">
        <v>1871.68994140625</v>
      </c>
      <c r="I12569">
        <v>2545.61010742187</v>
      </c>
    </row>
    <row r="12570" spans="1:9" x14ac:dyDescent="0.4">
      <c r="A12570">
        <v>42396</v>
      </c>
      <c r="B12570">
        <v>17163.919921875</v>
      </c>
      <c r="C12570">
        <v>15944.4599609375</v>
      </c>
      <c r="D12570">
        <v>4468.169921875</v>
      </c>
      <c r="E12570">
        <v>4583.44921875</v>
      </c>
      <c r="F12570">
        <v>1631.5400390625</v>
      </c>
      <c r="G12570">
        <v>675.25</v>
      </c>
      <c r="H12570">
        <v>1897.86999511718</v>
      </c>
      <c r="I12570">
        <v>2546.17993164062</v>
      </c>
    </row>
    <row r="12571" spans="1:9" x14ac:dyDescent="0.4">
      <c r="A12571">
        <v>42397</v>
      </c>
      <c r="B12571">
        <v>17041.44921875</v>
      </c>
      <c r="C12571">
        <v>16069.6396484375</v>
      </c>
      <c r="D12571">
        <v>4506.68017578125</v>
      </c>
      <c r="E12571">
        <v>4602.650390625</v>
      </c>
      <c r="F12571">
        <v>1634.53002929687</v>
      </c>
      <c r="G12571">
        <v>681.28997802734295</v>
      </c>
      <c r="H12571">
        <v>1906.93994140625</v>
      </c>
      <c r="I12571">
        <v>2562.44995117187</v>
      </c>
    </row>
    <row r="12572" spans="1:9" x14ac:dyDescent="0.4">
      <c r="A12572">
        <v>42398</v>
      </c>
      <c r="B12572">
        <v>17518.30078125</v>
      </c>
      <c r="C12572">
        <v>16466.30078125</v>
      </c>
      <c r="D12572">
        <v>4613.9501953125</v>
      </c>
      <c r="E12572">
        <v>4614.9833984375</v>
      </c>
      <c r="F12572">
        <v>1667.80004882812</v>
      </c>
      <c r="G12572">
        <v>682.79998779296795</v>
      </c>
      <c r="H12572">
        <v>1912.06005859375</v>
      </c>
      <c r="I12572">
        <v>2629.11010742187</v>
      </c>
    </row>
    <row r="12573" spans="1:9" x14ac:dyDescent="0.4">
      <c r="A12573">
        <v>42401</v>
      </c>
      <c r="B12573">
        <v>17865.23046875</v>
      </c>
      <c r="C12573">
        <v>16449.1796875</v>
      </c>
      <c r="D12573">
        <v>4620.3701171875</v>
      </c>
      <c r="E12573">
        <v>4624.455078125</v>
      </c>
      <c r="G12573">
        <v>685.54998779296795</v>
      </c>
      <c r="H12573">
        <v>1924.81994628906</v>
      </c>
      <c r="I12573">
        <v>2602.40991210937</v>
      </c>
    </row>
    <row r="12574" spans="1:9" x14ac:dyDescent="0.4">
      <c r="A12574">
        <v>42402</v>
      </c>
      <c r="B12574">
        <v>17750.6796875</v>
      </c>
      <c r="C12574">
        <v>16153.5400390625</v>
      </c>
      <c r="D12574">
        <v>4516.9501953125</v>
      </c>
      <c r="E12574">
        <v>4587.25634765625</v>
      </c>
      <c r="F12574">
        <v>1653.18005371093</v>
      </c>
      <c r="G12574">
        <v>684.85998535156205</v>
      </c>
      <c r="H12574">
        <v>1906.59997558593</v>
      </c>
      <c r="I12574">
        <v>2579.22998046875</v>
      </c>
    </row>
    <row r="12575" spans="1:9" x14ac:dyDescent="0.4">
      <c r="A12575">
        <v>42403</v>
      </c>
      <c r="B12575">
        <v>17191.25</v>
      </c>
      <c r="C12575">
        <v>16336.66015625</v>
      </c>
      <c r="D12575">
        <v>4504.240234375</v>
      </c>
      <c r="E12575">
        <v>4595.92919921875</v>
      </c>
      <c r="F12575">
        <v>1633.30004882812</v>
      </c>
      <c r="G12575">
        <v>680.94000244140602</v>
      </c>
      <c r="H12575">
        <v>1890.67004394531</v>
      </c>
      <c r="I12575">
        <v>2550.73999023437</v>
      </c>
    </row>
    <row r="12576" spans="1:9" x14ac:dyDescent="0.4">
      <c r="A12576">
        <v>42404</v>
      </c>
      <c r="B12576">
        <v>17044.990234375</v>
      </c>
      <c r="C12576">
        <v>16416.580078125</v>
      </c>
      <c r="D12576">
        <v>4509.56005859375</v>
      </c>
      <c r="E12576">
        <v>4665.6357421875</v>
      </c>
      <c r="F12576">
        <v>1656.77001953125</v>
      </c>
      <c r="G12576">
        <v>683.61999511718705</v>
      </c>
      <c r="H12576">
        <v>1916.26000976562</v>
      </c>
      <c r="I12576">
        <v>2558.48999023437</v>
      </c>
    </row>
    <row r="12577" spans="1:9" x14ac:dyDescent="0.4">
      <c r="A12577">
        <v>42405</v>
      </c>
      <c r="B12577">
        <v>16819.58984375</v>
      </c>
      <c r="C12577">
        <v>16204.9697265625</v>
      </c>
      <c r="D12577">
        <v>4363.14013671875</v>
      </c>
      <c r="E12577">
        <v>4798.7587890625</v>
      </c>
      <c r="F12577">
        <v>1662.4599609375</v>
      </c>
      <c r="G12577">
        <v>681.30999755859295</v>
      </c>
      <c r="H12577">
        <v>1917.7900390625</v>
      </c>
      <c r="I12577">
        <v>2623.2099609375</v>
      </c>
    </row>
    <row r="12578" spans="1:9" x14ac:dyDescent="0.4">
      <c r="A12578">
        <v>42408</v>
      </c>
      <c r="B12578">
        <v>17004.30078125</v>
      </c>
      <c r="C12578">
        <v>16027.0498046875</v>
      </c>
      <c r="D12578">
        <v>4283.75</v>
      </c>
    </row>
    <row r="12579" spans="1:9" x14ac:dyDescent="0.4">
      <c r="A12579">
        <v>42409</v>
      </c>
      <c r="B12579">
        <v>16085.4404296875</v>
      </c>
      <c r="C12579">
        <v>16014.3798828125</v>
      </c>
      <c r="D12579">
        <v>4268.759765625</v>
      </c>
      <c r="E12579">
        <v>4768.439453125</v>
      </c>
    </row>
    <row r="12580" spans="1:9" x14ac:dyDescent="0.4">
      <c r="A12580">
        <v>42410</v>
      </c>
      <c r="B12580">
        <v>15713.3896484375</v>
      </c>
      <c r="C12580">
        <v>15914.740234375</v>
      </c>
      <c r="D12580">
        <v>4283.58984375</v>
      </c>
      <c r="E12580">
        <v>4732.29833984375</v>
      </c>
      <c r="F12580">
        <v>1644.41003417968</v>
      </c>
      <c r="I12580">
        <v>2582.10009765625</v>
      </c>
    </row>
    <row r="12581" spans="1:9" x14ac:dyDescent="0.4">
      <c r="A12581">
        <v>42412</v>
      </c>
      <c r="B12581">
        <v>14952.6103515625</v>
      </c>
      <c r="C12581">
        <v>15973.83984375</v>
      </c>
      <c r="D12581">
        <v>4337.509765625</v>
      </c>
      <c r="E12581">
        <v>4714.2099609375</v>
      </c>
      <c r="F12581">
        <v>1643.73999023437</v>
      </c>
      <c r="G12581">
        <v>608.45001220703102</v>
      </c>
      <c r="H12581">
        <v>1835.28002929687</v>
      </c>
      <c r="I12581">
        <v>2539.94995117187</v>
      </c>
    </row>
    <row r="12582" spans="1:9" x14ac:dyDescent="0.4">
      <c r="A12582">
        <v>42415</v>
      </c>
      <c r="B12582">
        <v>16022.580078125</v>
      </c>
      <c r="E12582">
        <v>4740.54150390625</v>
      </c>
      <c r="F12582">
        <v>1649.9599609375</v>
      </c>
      <c r="G12582">
        <v>621.36999511718705</v>
      </c>
      <c r="H12582">
        <v>1862.19995117187</v>
      </c>
      <c r="I12582">
        <v>2607.89990234375</v>
      </c>
    </row>
    <row r="12583" spans="1:9" x14ac:dyDescent="0.4">
      <c r="A12583">
        <v>42416</v>
      </c>
      <c r="B12583">
        <v>16054.4296875</v>
      </c>
      <c r="C12583">
        <v>16196.41015625</v>
      </c>
      <c r="D12583">
        <v>4435.9599609375</v>
      </c>
      <c r="E12583">
        <v>4744.8193359375</v>
      </c>
      <c r="F12583">
        <v>1664.98999023437</v>
      </c>
      <c r="G12583">
        <v>634.95001220703102</v>
      </c>
      <c r="H12583">
        <v>1888.30004882812</v>
      </c>
      <c r="I12583">
        <v>2644.580078125</v>
      </c>
    </row>
    <row r="12584" spans="1:9" x14ac:dyDescent="0.4">
      <c r="A12584">
        <v>42417</v>
      </c>
      <c r="B12584">
        <v>15836.3603515625</v>
      </c>
      <c r="C12584">
        <v>16453.830078125</v>
      </c>
      <c r="D12584">
        <v>4534.06005859375</v>
      </c>
      <c r="E12584">
        <v>4765.3212890625</v>
      </c>
      <c r="F12584">
        <v>1664.31994628906</v>
      </c>
      <c r="G12584">
        <v>623.489990234375</v>
      </c>
      <c r="H12584">
        <v>1883.93994140625</v>
      </c>
      <c r="I12584">
        <v>2613.7900390625</v>
      </c>
    </row>
    <row r="12585" spans="1:9" x14ac:dyDescent="0.4">
      <c r="A12585">
        <v>42418</v>
      </c>
      <c r="B12585">
        <v>16196.7998046875</v>
      </c>
      <c r="C12585">
        <v>16413.4296875</v>
      </c>
      <c r="D12585">
        <v>4487.5400390625</v>
      </c>
      <c r="E12585">
        <v>4778.6083984375</v>
      </c>
      <c r="F12585">
        <v>1680.02001953125</v>
      </c>
      <c r="G12585">
        <v>638.42999267578102</v>
      </c>
      <c r="H12585">
        <v>1908.83996582031</v>
      </c>
      <c r="I12585">
        <v>2657.57006835937</v>
      </c>
    </row>
    <row r="12586" spans="1:9" x14ac:dyDescent="0.4">
      <c r="A12586">
        <v>42419</v>
      </c>
      <c r="B12586">
        <v>15967.169921875</v>
      </c>
      <c r="C12586">
        <v>16391.990234375</v>
      </c>
      <c r="D12586">
        <v>4504.43017578125</v>
      </c>
      <c r="E12586">
        <v>4697.376953125</v>
      </c>
      <c r="F12586">
        <v>1674.88000488281</v>
      </c>
      <c r="G12586">
        <v>644.55999755859295</v>
      </c>
      <c r="H12586">
        <v>1916.23999023437</v>
      </c>
      <c r="I12586">
        <v>2656.8701171875</v>
      </c>
    </row>
    <row r="12587" spans="1:9" x14ac:dyDescent="0.4">
      <c r="A12587">
        <v>42422</v>
      </c>
      <c r="B12587">
        <v>16111.0498046875</v>
      </c>
      <c r="C12587">
        <v>16620.66015625</v>
      </c>
      <c r="D12587">
        <v>4570.60986328125</v>
      </c>
      <c r="E12587">
        <v>4708.43701171875</v>
      </c>
      <c r="F12587">
        <v>1674.58996582031</v>
      </c>
      <c r="G12587">
        <v>650.14001464843705</v>
      </c>
      <c r="H12587">
        <v>1916.35998535156</v>
      </c>
      <c r="I12587">
        <v>2660.64990234375</v>
      </c>
    </row>
    <row r="12588" spans="1:9" x14ac:dyDescent="0.4">
      <c r="A12588">
        <v>42423</v>
      </c>
      <c r="B12588">
        <v>16052.0498046875</v>
      </c>
      <c r="C12588">
        <v>16431.779296875</v>
      </c>
      <c r="D12588">
        <v>4503.580078125</v>
      </c>
      <c r="E12588">
        <v>4653.873046875</v>
      </c>
      <c r="F12588">
        <v>1677.28002929687</v>
      </c>
      <c r="G12588">
        <v>642.30999755859295</v>
      </c>
      <c r="H12588">
        <v>1914.21997070312</v>
      </c>
      <c r="I12588">
        <v>2672.07006835937</v>
      </c>
    </row>
    <row r="12589" spans="1:9" x14ac:dyDescent="0.4">
      <c r="A12589">
        <v>42424</v>
      </c>
      <c r="B12589">
        <v>15915.7900390625</v>
      </c>
      <c r="C12589">
        <v>16484.990234375</v>
      </c>
      <c r="D12589">
        <v>4542.60986328125</v>
      </c>
      <c r="E12589">
        <v>4657.541015625</v>
      </c>
      <c r="F12589">
        <v>1664.17004394531</v>
      </c>
      <c r="G12589">
        <v>643.97998046875</v>
      </c>
      <c r="H12589">
        <v>1912.53002929687</v>
      </c>
      <c r="I12589">
        <v>2619.9599609375</v>
      </c>
    </row>
    <row r="12590" spans="1:9" x14ac:dyDescent="0.4">
      <c r="A12590">
        <v>42425</v>
      </c>
      <c r="B12590">
        <v>16140.33984375</v>
      </c>
      <c r="C12590">
        <v>16697.2890625</v>
      </c>
      <c r="D12590">
        <v>4582.2001953125</v>
      </c>
      <c r="E12590">
        <v>4658.14208984375</v>
      </c>
      <c r="F12590">
        <v>1658.16003417968</v>
      </c>
      <c r="G12590">
        <v>646.27001953125</v>
      </c>
      <c r="H12590">
        <v>1918.56994628906</v>
      </c>
      <c r="I12590">
        <v>2603.39990234375</v>
      </c>
    </row>
    <row r="12591" spans="1:9" x14ac:dyDescent="0.4">
      <c r="A12591">
        <v>42426</v>
      </c>
      <c r="B12591">
        <v>16188.41015625</v>
      </c>
      <c r="C12591">
        <v>16639.970703125</v>
      </c>
      <c r="D12591">
        <v>4590.47021484375</v>
      </c>
      <c r="E12591">
        <v>4732.96435546875</v>
      </c>
      <c r="F12591">
        <v>1663.43994140625</v>
      </c>
      <c r="G12591">
        <v>649.29998779296795</v>
      </c>
      <c r="H12591">
        <v>1920.16003417968</v>
      </c>
      <c r="I12591">
        <v>2649.3798828125</v>
      </c>
    </row>
    <row r="12592" spans="1:9" x14ac:dyDescent="0.4">
      <c r="A12592">
        <v>42429</v>
      </c>
      <c r="B12592">
        <v>16026.759765625</v>
      </c>
      <c r="C12592">
        <v>16516.5</v>
      </c>
      <c r="D12592">
        <v>4557.9501953125</v>
      </c>
      <c r="E12592">
        <v>4770.7705078125</v>
      </c>
      <c r="F12592">
        <v>1654.75</v>
      </c>
      <c r="G12592">
        <v>651.61999511718705</v>
      </c>
      <c r="H12592">
        <v>1916.66003417968</v>
      </c>
      <c r="I12592">
        <v>2666.51000976562</v>
      </c>
    </row>
    <row r="12593" spans="1:9" x14ac:dyDescent="0.4">
      <c r="A12593">
        <v>42430</v>
      </c>
      <c r="B12593">
        <v>16085.509765625</v>
      </c>
      <c r="C12593">
        <v>16865.080078125</v>
      </c>
      <c r="D12593">
        <v>4689.60009765625</v>
      </c>
      <c r="E12593">
        <v>4779.79931640625</v>
      </c>
      <c r="F12593">
        <v>1670.81994628906</v>
      </c>
      <c r="I12593">
        <v>2682.38989257812</v>
      </c>
    </row>
    <row r="12594" spans="1:9" x14ac:dyDescent="0.4">
      <c r="A12594">
        <v>42431</v>
      </c>
      <c r="B12594">
        <v>16746.55078125</v>
      </c>
      <c r="C12594">
        <v>16899.3203125</v>
      </c>
      <c r="D12594">
        <v>4703.419921875</v>
      </c>
      <c r="E12594">
        <v>4836.00732421875</v>
      </c>
      <c r="F12594">
        <v>1691.03002929687</v>
      </c>
      <c r="G12594">
        <v>662.25</v>
      </c>
      <c r="H12594">
        <v>1947.42004394531</v>
      </c>
      <c r="I12594">
        <v>2726.9599609375</v>
      </c>
    </row>
    <row r="12595" spans="1:9" x14ac:dyDescent="0.4">
      <c r="A12595">
        <v>42432</v>
      </c>
      <c r="B12595">
        <v>16960.16015625</v>
      </c>
      <c r="C12595">
        <v>16943.900390625</v>
      </c>
      <c r="D12595">
        <v>4707.419921875</v>
      </c>
      <c r="E12595">
        <v>4843.85009765625</v>
      </c>
      <c r="F12595">
        <v>1688.19995117187</v>
      </c>
      <c r="G12595">
        <v>669.010009765625</v>
      </c>
      <c r="H12595">
        <v>1958.17004394531</v>
      </c>
      <c r="I12595">
        <v>2787.6201171875</v>
      </c>
    </row>
    <row r="12596" spans="1:9" x14ac:dyDescent="0.4">
      <c r="A12596">
        <v>42433</v>
      </c>
      <c r="B12596">
        <v>17014.779296875</v>
      </c>
      <c r="C12596">
        <v>17006.76953125</v>
      </c>
      <c r="D12596">
        <v>4717.02001953125</v>
      </c>
      <c r="E12596">
        <v>4850.69384765625</v>
      </c>
      <c r="F12596">
        <v>1692.48999023437</v>
      </c>
      <c r="G12596">
        <v>673.84002685546795</v>
      </c>
      <c r="H12596">
        <v>1955.63000488281</v>
      </c>
      <c r="I12596">
        <v>2837</v>
      </c>
    </row>
    <row r="12597" spans="1:9" x14ac:dyDescent="0.4">
      <c r="A12597">
        <v>42436</v>
      </c>
      <c r="B12597">
        <v>16911.3203125</v>
      </c>
      <c r="C12597">
        <v>17073.94921875</v>
      </c>
      <c r="D12597">
        <v>4708.25</v>
      </c>
      <c r="E12597">
        <v>4831.38720703125</v>
      </c>
      <c r="F12597">
        <v>1697.93005371093</v>
      </c>
      <c r="G12597">
        <v>672.21002197265602</v>
      </c>
      <c r="H12597">
        <v>1957.86999511718</v>
      </c>
      <c r="I12597">
        <v>2823.51000976562</v>
      </c>
    </row>
    <row r="12598" spans="1:9" x14ac:dyDescent="0.4">
      <c r="A12598">
        <v>42437</v>
      </c>
      <c r="B12598">
        <v>16783.150390625</v>
      </c>
      <c r="C12598">
        <v>16964.099609375</v>
      </c>
      <c r="D12598">
        <v>4648.81982421875</v>
      </c>
      <c r="E12598">
        <v>4810.85498046875</v>
      </c>
      <c r="F12598">
        <v>1687.85998535156</v>
      </c>
      <c r="G12598">
        <v>674.32000732421795</v>
      </c>
      <c r="H12598">
        <v>1946.11999511718</v>
      </c>
      <c r="I12598">
        <v>2778.77001953125</v>
      </c>
    </row>
    <row r="12599" spans="1:9" x14ac:dyDescent="0.4">
      <c r="A12599">
        <v>42438</v>
      </c>
      <c r="B12599">
        <v>16642.19921875</v>
      </c>
      <c r="C12599">
        <v>17000.359375</v>
      </c>
      <c r="D12599">
        <v>4674.3798828125</v>
      </c>
      <c r="F12599">
        <v>1686.34997558593</v>
      </c>
      <c r="G12599">
        <v>679.64001464843705</v>
      </c>
      <c r="H12599">
        <v>1952.94995117187</v>
      </c>
      <c r="I12599">
        <v>2810.42993164062</v>
      </c>
    </row>
    <row r="12600" spans="1:9" x14ac:dyDescent="0.4">
      <c r="A12600">
        <v>42439</v>
      </c>
      <c r="B12600">
        <v>16852.349609375</v>
      </c>
      <c r="C12600">
        <v>16995.130859375</v>
      </c>
      <c r="D12600">
        <v>4662.16015625</v>
      </c>
      <c r="E12600">
        <v>4793.01611328125</v>
      </c>
      <c r="F12600">
        <v>1690.91003417968</v>
      </c>
      <c r="G12600">
        <v>687.59997558593705</v>
      </c>
      <c r="H12600">
        <v>1969.32995605468</v>
      </c>
      <c r="I12600">
        <v>2809.1201171875</v>
      </c>
    </row>
    <row r="12601" spans="1:9" x14ac:dyDescent="0.4">
      <c r="A12601">
        <v>42440</v>
      </c>
      <c r="B12601">
        <v>16938.869140625</v>
      </c>
      <c r="C12601">
        <v>17213.310546875</v>
      </c>
      <c r="D12601">
        <v>4748.47021484375</v>
      </c>
      <c r="E12601">
        <v>4813.59130859375</v>
      </c>
      <c r="F12601">
        <v>1696.5400390625</v>
      </c>
      <c r="G12601">
        <v>689.16998291015602</v>
      </c>
      <c r="H12601">
        <v>1971.41003417968</v>
      </c>
      <c r="I12601">
        <v>2828.86010742187</v>
      </c>
    </row>
    <row r="12602" spans="1:9" x14ac:dyDescent="0.4">
      <c r="A12602">
        <v>42443</v>
      </c>
      <c r="B12602">
        <v>17233.75</v>
      </c>
      <c r="C12602">
        <v>17229.130859375</v>
      </c>
      <c r="D12602">
        <v>4750.27978515625</v>
      </c>
      <c r="E12602">
        <v>4877.3408203125</v>
      </c>
      <c r="F12602">
        <v>1700.31005859375</v>
      </c>
      <c r="G12602">
        <v>691.04998779296795</v>
      </c>
      <c r="H12602">
        <v>1972.27001953125</v>
      </c>
      <c r="I12602">
        <v>2847.06005859375</v>
      </c>
    </row>
    <row r="12603" spans="1:9" x14ac:dyDescent="0.4">
      <c r="A12603">
        <v>42444</v>
      </c>
      <c r="B12603">
        <v>17117.0703125</v>
      </c>
      <c r="C12603">
        <v>17251.529296875</v>
      </c>
      <c r="D12603">
        <v>4728.669921875</v>
      </c>
      <c r="E12603">
        <v>4849.591796875</v>
      </c>
      <c r="F12603">
        <v>1690.92004394531</v>
      </c>
      <c r="G12603">
        <v>693.34002685546795</v>
      </c>
      <c r="H12603">
        <v>1969.96997070312</v>
      </c>
      <c r="I12603">
        <v>2839.43994140625</v>
      </c>
    </row>
    <row r="12604" spans="1:9" x14ac:dyDescent="0.4">
      <c r="A12604">
        <v>42445</v>
      </c>
      <c r="B12604">
        <v>16974.44921875</v>
      </c>
      <c r="C12604">
        <v>17325.759765625</v>
      </c>
      <c r="D12604">
        <v>4763.97021484375</v>
      </c>
      <c r="E12604">
        <v>4861.251953125</v>
      </c>
      <c r="F12604">
        <v>1693.43005371093</v>
      </c>
      <c r="G12604">
        <v>693.44000244140602</v>
      </c>
      <c r="H12604">
        <v>1974.90002441406</v>
      </c>
      <c r="I12604">
        <v>2844.2099609375</v>
      </c>
    </row>
    <row r="12605" spans="1:9" x14ac:dyDescent="0.4">
      <c r="A12605">
        <v>42446</v>
      </c>
      <c r="B12605">
        <v>16936.380859375</v>
      </c>
      <c r="C12605">
        <v>17481.490234375</v>
      </c>
      <c r="D12605">
        <v>4774.990234375</v>
      </c>
      <c r="E12605">
        <v>4885.498046875</v>
      </c>
      <c r="F12605">
        <v>1703.18994140625</v>
      </c>
      <c r="G12605">
        <v>691.489990234375</v>
      </c>
      <c r="H12605">
        <v>1987.98999023437</v>
      </c>
      <c r="I12605">
        <v>2880.169921875</v>
      </c>
    </row>
    <row r="12606" spans="1:9" x14ac:dyDescent="0.4">
      <c r="A12606">
        <v>42447</v>
      </c>
      <c r="B12606">
        <v>16724.810546875</v>
      </c>
      <c r="C12606">
        <v>17602.30078125</v>
      </c>
      <c r="D12606">
        <v>4795.64990234375</v>
      </c>
      <c r="E12606">
        <v>4885.51806640625</v>
      </c>
      <c r="F12606">
        <v>1716.33996582031</v>
      </c>
      <c r="G12606">
        <v>695.02001953125</v>
      </c>
      <c r="H12606">
        <v>1992.11999511718</v>
      </c>
      <c r="I12606">
        <v>2906.80004882812</v>
      </c>
    </row>
    <row r="12607" spans="1:9" x14ac:dyDescent="0.4">
      <c r="A12607">
        <v>42451</v>
      </c>
      <c r="B12607">
        <v>17048.55078125</v>
      </c>
      <c r="C12607">
        <v>17582.5703125</v>
      </c>
      <c r="D12607">
        <v>4821.66015625</v>
      </c>
      <c r="E12607">
        <v>4855.91796875</v>
      </c>
      <c r="F12607">
        <v>1724.75</v>
      </c>
      <c r="G12607">
        <v>691.510009765625</v>
      </c>
      <c r="H12607">
        <v>1996.81005859375</v>
      </c>
      <c r="I12607">
        <v>2880.64990234375</v>
      </c>
    </row>
    <row r="12608" spans="1:9" x14ac:dyDescent="0.4">
      <c r="A12608">
        <v>42452</v>
      </c>
      <c r="B12608">
        <v>17000.98046875</v>
      </c>
      <c r="C12608">
        <v>17502.58984375</v>
      </c>
      <c r="D12608">
        <v>4768.85986328125</v>
      </c>
      <c r="E12608">
        <v>4853.98681640625</v>
      </c>
      <c r="F12608">
        <v>1724.55004882812</v>
      </c>
      <c r="G12608">
        <v>689.39001464843705</v>
      </c>
      <c r="H12608">
        <v>1995.11999511718</v>
      </c>
      <c r="I12608">
        <v>2881.97998046875</v>
      </c>
    </row>
    <row r="12609" spans="1:9" x14ac:dyDescent="0.4">
      <c r="A12609">
        <v>42453</v>
      </c>
      <c r="B12609">
        <v>16892.330078125</v>
      </c>
      <c r="C12609">
        <v>17515.73046875</v>
      </c>
      <c r="D12609">
        <v>4773.5</v>
      </c>
      <c r="E12609">
        <v>4826.8994140625</v>
      </c>
      <c r="F12609">
        <v>1715.53002929687</v>
      </c>
      <c r="G12609">
        <v>686.260009765625</v>
      </c>
      <c r="H12609">
        <v>1985.96997070312</v>
      </c>
      <c r="I12609">
        <v>2847.38989257812</v>
      </c>
    </row>
    <row r="12610" spans="1:9" x14ac:dyDescent="0.4">
      <c r="A12610">
        <v>42454</v>
      </c>
      <c r="B12610">
        <v>17002.75</v>
      </c>
      <c r="F12610">
        <v>1703.7900390625</v>
      </c>
      <c r="G12610">
        <v>683.20001220703102</v>
      </c>
      <c r="H12610">
        <v>1983.81005859375</v>
      </c>
    </row>
    <row r="12611" spans="1:9" x14ac:dyDescent="0.4">
      <c r="A12611">
        <v>42457</v>
      </c>
      <c r="B12611">
        <v>17134.369140625</v>
      </c>
      <c r="C12611">
        <v>17535.390625</v>
      </c>
      <c r="D12611">
        <v>4766.7900390625</v>
      </c>
      <c r="E12611">
        <v>4773.4404296875</v>
      </c>
      <c r="F12611">
        <v>1702.41003417968</v>
      </c>
      <c r="G12611">
        <v>676.510009765625</v>
      </c>
      <c r="H12611">
        <v>1982.5400390625</v>
      </c>
      <c r="I12611">
        <v>2830.2900390625</v>
      </c>
    </row>
    <row r="12612" spans="1:9" x14ac:dyDescent="0.4">
      <c r="A12612">
        <v>42458</v>
      </c>
      <c r="B12612">
        <v>17103.529296875</v>
      </c>
      <c r="C12612">
        <v>17633.109375</v>
      </c>
      <c r="D12612">
        <v>4846.6201171875</v>
      </c>
      <c r="E12612">
        <v>4781.111328125</v>
      </c>
      <c r="F12612">
        <v>1715.0400390625</v>
      </c>
      <c r="G12612">
        <v>686.5</v>
      </c>
      <c r="H12612">
        <v>1994.91003417968</v>
      </c>
      <c r="I12612">
        <v>2819.080078125</v>
      </c>
    </row>
    <row r="12613" spans="1:9" x14ac:dyDescent="0.4">
      <c r="A12613">
        <v>42459</v>
      </c>
      <c r="B12613">
        <v>16878.9609375</v>
      </c>
      <c r="C12613">
        <v>17716.66015625</v>
      </c>
      <c r="D12613">
        <v>4869.2900390625</v>
      </c>
      <c r="E12613">
        <v>4816.46728515625</v>
      </c>
      <c r="F12613">
        <v>1717.81994628906</v>
      </c>
      <c r="G12613">
        <v>691.13000488281205</v>
      </c>
      <c r="H12613">
        <v>2002.14001464843</v>
      </c>
      <c r="I12613">
        <v>2872.78002929687</v>
      </c>
    </row>
    <row r="12614" spans="1:9" x14ac:dyDescent="0.4">
      <c r="A12614">
        <v>42460</v>
      </c>
      <c r="B12614">
        <v>16758.669921875</v>
      </c>
      <c r="C12614">
        <v>17685.08984375</v>
      </c>
      <c r="D12614">
        <v>4869.85009765625</v>
      </c>
      <c r="E12614">
        <v>4845.18212890625</v>
      </c>
      <c r="F12614">
        <v>1717.57995605468</v>
      </c>
      <c r="G12614">
        <v>688.38000488281205</v>
      </c>
      <c r="H12614">
        <v>1995.84997558593</v>
      </c>
      <c r="I12614">
        <v>2840.89990234375</v>
      </c>
    </row>
    <row r="12615" spans="1:9" x14ac:dyDescent="0.4">
      <c r="A12615">
        <v>42461</v>
      </c>
      <c r="B12615">
        <v>16164.16015625</v>
      </c>
      <c r="C12615">
        <v>17792.75</v>
      </c>
      <c r="D12615">
        <v>4914.5400390625</v>
      </c>
      <c r="E12615">
        <v>4842.9970703125</v>
      </c>
      <c r="F12615">
        <v>1710.55004882812</v>
      </c>
      <c r="G12615">
        <v>690.69000244140602</v>
      </c>
      <c r="H12615">
        <v>1973.56994628906</v>
      </c>
      <c r="I12615">
        <v>2818.48999023437</v>
      </c>
    </row>
    <row r="12616" spans="1:9" x14ac:dyDescent="0.4">
      <c r="A12616">
        <v>42464</v>
      </c>
      <c r="B12616">
        <v>16123.26953125</v>
      </c>
      <c r="C12616">
        <v>17737</v>
      </c>
      <c r="D12616">
        <v>4891.7998046875</v>
      </c>
      <c r="E12616">
        <v>4849.98681640625</v>
      </c>
      <c r="F12616">
        <v>1725.23999023437</v>
      </c>
      <c r="G12616">
        <v>696.97998046875</v>
      </c>
      <c r="H12616">
        <v>1978.96997070312</v>
      </c>
      <c r="I12616">
        <v>2835.35009765625</v>
      </c>
    </row>
    <row r="12617" spans="1:9" x14ac:dyDescent="0.4">
      <c r="A12617">
        <v>42465</v>
      </c>
      <c r="B12617">
        <v>15732.8203125</v>
      </c>
      <c r="C12617">
        <v>17603.3203125</v>
      </c>
      <c r="D12617">
        <v>4843.93017578125</v>
      </c>
      <c r="E12617">
        <v>4857.8828125</v>
      </c>
      <c r="F12617">
        <v>1718.07995605468</v>
      </c>
      <c r="G12617">
        <v>695.70001220703102</v>
      </c>
      <c r="H12617">
        <v>1962.73999023437</v>
      </c>
      <c r="I12617">
        <v>2800.919921875</v>
      </c>
    </row>
    <row r="12618" spans="1:9" x14ac:dyDescent="0.4">
      <c r="A12618">
        <v>42466</v>
      </c>
      <c r="B12618">
        <v>15715.3603515625</v>
      </c>
      <c r="C12618">
        <v>17716.05078125</v>
      </c>
      <c r="D12618">
        <v>4920.72021484375</v>
      </c>
      <c r="E12618">
        <v>4868.04052734375</v>
      </c>
      <c r="F12618">
        <v>1717.01000976562</v>
      </c>
      <c r="G12618">
        <v>694.030029296875</v>
      </c>
      <c r="H12618">
        <v>1971.31994628906</v>
      </c>
      <c r="I12618">
        <v>2811.25</v>
      </c>
    </row>
    <row r="12619" spans="1:9" x14ac:dyDescent="0.4">
      <c r="A12619">
        <v>42467</v>
      </c>
      <c r="B12619">
        <v>15749.83984375</v>
      </c>
      <c r="C12619">
        <v>17541.9609375</v>
      </c>
      <c r="D12619">
        <v>4848.3701171875</v>
      </c>
      <c r="E12619">
        <v>4867.095703125</v>
      </c>
      <c r="F12619">
        <v>1724.2900390625</v>
      </c>
      <c r="G12619">
        <v>697.13000488281205</v>
      </c>
      <c r="H12619">
        <v>1973.89001464843</v>
      </c>
      <c r="I12619">
        <v>2813.59008789062</v>
      </c>
    </row>
    <row r="12620" spans="1:9" x14ac:dyDescent="0.4">
      <c r="A12620">
        <v>42468</v>
      </c>
      <c r="B12620">
        <v>15821.51953125</v>
      </c>
      <c r="C12620">
        <v>17576.9609375</v>
      </c>
      <c r="D12620">
        <v>4850.68994140625</v>
      </c>
      <c r="E12620">
        <v>4846.51513671875</v>
      </c>
      <c r="F12620">
        <v>1718.40002441406</v>
      </c>
      <c r="G12620">
        <v>697.09997558593705</v>
      </c>
      <c r="H12620">
        <v>1972.05004882812</v>
      </c>
      <c r="I12620">
        <v>2808.32006835937</v>
      </c>
    </row>
    <row r="12621" spans="1:9" x14ac:dyDescent="0.4">
      <c r="A12621">
        <v>42471</v>
      </c>
      <c r="B12621">
        <v>15751.1298828125</v>
      </c>
      <c r="C12621">
        <v>17556.41015625</v>
      </c>
      <c r="D12621">
        <v>4833.39990234375</v>
      </c>
      <c r="E12621">
        <v>4786.78759765625</v>
      </c>
      <c r="F12621">
        <v>1715.28002929687</v>
      </c>
      <c r="G12621">
        <v>693.010009765625</v>
      </c>
      <c r="H12621">
        <v>1970.36999511718</v>
      </c>
      <c r="I12621">
        <v>2809.23999023437</v>
      </c>
    </row>
    <row r="12622" spans="1:9" x14ac:dyDescent="0.4">
      <c r="A12622">
        <v>42472</v>
      </c>
      <c r="B12622">
        <v>15928.7900390625</v>
      </c>
      <c r="C12622">
        <v>17721.25</v>
      </c>
      <c r="D12622">
        <v>4872.08984375</v>
      </c>
      <c r="E12622">
        <v>4829.38525390625</v>
      </c>
      <c r="F12622">
        <v>1715</v>
      </c>
      <c r="G12622">
        <v>693.45001220703102</v>
      </c>
      <c r="H12622">
        <v>1981.31994628906</v>
      </c>
      <c r="I12622">
        <v>2814.64990234375</v>
      </c>
    </row>
    <row r="12623" spans="1:9" x14ac:dyDescent="0.4">
      <c r="A12623">
        <v>42473</v>
      </c>
      <c r="B12623">
        <v>16381.2197265625</v>
      </c>
      <c r="C12623">
        <v>17908.279296875</v>
      </c>
      <c r="D12623">
        <v>4947.419921875</v>
      </c>
      <c r="E12623">
        <v>4852.81591796875</v>
      </c>
      <c r="F12623">
        <v>1723.10998535156</v>
      </c>
      <c r="I12623">
        <v>2890.40991210937</v>
      </c>
    </row>
    <row r="12624" spans="1:9" x14ac:dyDescent="0.4">
      <c r="A12624">
        <v>42474</v>
      </c>
      <c r="B12624">
        <v>16911.05078125</v>
      </c>
      <c r="C12624">
        <v>17926.4296875</v>
      </c>
      <c r="D12624">
        <v>4945.89013671875</v>
      </c>
      <c r="E12624">
        <v>4814.65869140625</v>
      </c>
      <c r="F12624">
        <v>1723.78002929687</v>
      </c>
      <c r="G12624">
        <v>693.41998291015602</v>
      </c>
      <c r="H12624">
        <v>2015.93005371093</v>
      </c>
      <c r="I12624">
        <v>2913.92993164062</v>
      </c>
    </row>
    <row r="12625" spans="1:9" x14ac:dyDescent="0.4">
      <c r="A12625">
        <v>42475</v>
      </c>
      <c r="B12625">
        <v>16848.029296875</v>
      </c>
      <c r="C12625">
        <v>17897.4609375</v>
      </c>
      <c r="D12625">
        <v>4938.22021484375</v>
      </c>
      <c r="E12625">
        <v>4823.38037109375</v>
      </c>
      <c r="F12625">
        <v>1727.98999023437</v>
      </c>
      <c r="G12625">
        <v>695.61999511718705</v>
      </c>
      <c r="H12625">
        <v>2014.7099609375</v>
      </c>
      <c r="I12625">
        <v>2923.93994140625</v>
      </c>
    </row>
    <row r="12626" spans="1:9" x14ac:dyDescent="0.4">
      <c r="A12626">
        <v>42478</v>
      </c>
      <c r="B12626">
        <v>16275.9501953125</v>
      </c>
      <c r="C12626">
        <v>18004.16015625</v>
      </c>
      <c r="D12626">
        <v>4960.02001953125</v>
      </c>
      <c r="E12626">
        <v>4865.34521484375</v>
      </c>
      <c r="F12626">
        <v>1717.68005371093</v>
      </c>
      <c r="G12626">
        <v>695.34002685546795</v>
      </c>
      <c r="H12626">
        <v>2009.09997558593</v>
      </c>
      <c r="I12626">
        <v>2917.75</v>
      </c>
    </row>
    <row r="12627" spans="1:9" x14ac:dyDescent="0.4">
      <c r="A12627">
        <v>42479</v>
      </c>
      <c r="B12627">
        <v>16874.439453125</v>
      </c>
      <c r="C12627">
        <v>18053.599609375</v>
      </c>
      <c r="D12627">
        <v>4940.330078125</v>
      </c>
      <c r="E12627">
        <v>4881.740234375</v>
      </c>
      <c r="F12627">
        <v>1711.15002441406</v>
      </c>
      <c r="G12627">
        <v>701.67999267578102</v>
      </c>
      <c r="H12627">
        <v>2011.35998535156</v>
      </c>
      <c r="I12627">
        <v>2951.81005859375</v>
      </c>
    </row>
    <row r="12628" spans="1:9" x14ac:dyDescent="0.4">
      <c r="A12628">
        <v>42480</v>
      </c>
      <c r="B12628">
        <v>16906.5390625</v>
      </c>
      <c r="C12628">
        <v>18096.26953125</v>
      </c>
      <c r="D12628">
        <v>4948.1298828125</v>
      </c>
      <c r="E12628">
        <v>4876.40625</v>
      </c>
      <c r="F12628">
        <v>1708.91003417968</v>
      </c>
      <c r="G12628">
        <v>699.85998535156205</v>
      </c>
      <c r="H12628">
        <v>2005.82995605468</v>
      </c>
      <c r="I12628">
        <v>2949.94995117187</v>
      </c>
    </row>
    <row r="12629" spans="1:9" x14ac:dyDescent="0.4">
      <c r="A12629">
        <v>42481</v>
      </c>
      <c r="B12629">
        <v>17363.619140625</v>
      </c>
      <c r="C12629">
        <v>17982.51953125</v>
      </c>
      <c r="D12629">
        <v>4945.89013671875</v>
      </c>
      <c r="E12629">
        <v>4902.89892578125</v>
      </c>
      <c r="F12629">
        <v>1721.46997070312</v>
      </c>
      <c r="G12629">
        <v>701.61999511718705</v>
      </c>
      <c r="H12629">
        <v>2022.09997558593</v>
      </c>
      <c r="I12629">
        <v>2960.78002929687</v>
      </c>
    </row>
    <row r="12630" spans="1:9" x14ac:dyDescent="0.4">
      <c r="A12630">
        <v>42482</v>
      </c>
      <c r="B12630">
        <v>17572.490234375</v>
      </c>
      <c r="C12630">
        <v>18003.75</v>
      </c>
      <c r="D12630">
        <v>4906.22998046875</v>
      </c>
      <c r="E12630">
        <v>4914.54541015625</v>
      </c>
      <c r="F12630">
        <v>1717.9599609375</v>
      </c>
      <c r="G12630">
        <v>703.04998779296795</v>
      </c>
      <c r="H12630">
        <v>2015.48999023437</v>
      </c>
      <c r="I12630">
        <v>2940.42993164062</v>
      </c>
    </row>
    <row r="12631" spans="1:9" x14ac:dyDescent="0.4">
      <c r="A12631">
        <v>42485</v>
      </c>
      <c r="B12631">
        <v>17439.30078125</v>
      </c>
      <c r="C12631">
        <v>17977.240234375</v>
      </c>
      <c r="D12631">
        <v>4895.7900390625</v>
      </c>
      <c r="E12631">
        <v>4878.671875</v>
      </c>
      <c r="F12631">
        <v>1714.51000976562</v>
      </c>
      <c r="G12631">
        <v>703.70001220703102</v>
      </c>
      <c r="H12631">
        <v>2014.55004882812</v>
      </c>
      <c r="I12631">
        <v>2900.28002929687</v>
      </c>
    </row>
    <row r="12632" spans="1:9" x14ac:dyDescent="0.4">
      <c r="A12632">
        <v>42486</v>
      </c>
      <c r="B12632">
        <v>17353.279296875</v>
      </c>
      <c r="C12632">
        <v>17990.3203125</v>
      </c>
      <c r="D12632">
        <v>4888.27978515625</v>
      </c>
      <c r="E12632">
        <v>4813.9052734375</v>
      </c>
      <c r="F12632">
        <v>1692.5</v>
      </c>
      <c r="G12632">
        <v>702.05999755859295</v>
      </c>
      <c r="H12632">
        <v>2019.63000488281</v>
      </c>
      <c r="I12632">
        <v>2894.65991210937</v>
      </c>
    </row>
    <row r="12633" spans="1:9" x14ac:dyDescent="0.4">
      <c r="A12633">
        <v>42487</v>
      </c>
      <c r="B12633">
        <v>17290.490234375</v>
      </c>
      <c r="C12633">
        <v>18041.55078125</v>
      </c>
      <c r="D12633">
        <v>4863.14013671875</v>
      </c>
      <c r="E12633">
        <v>4845.46923828125</v>
      </c>
      <c r="F12633">
        <v>1692.33996582031</v>
      </c>
      <c r="G12633">
        <v>699.52001953125</v>
      </c>
      <c r="H12633">
        <v>2015.40002441406</v>
      </c>
      <c r="I12633">
        <v>2874.71997070312</v>
      </c>
    </row>
    <row r="12634" spans="1:9" x14ac:dyDescent="0.4">
      <c r="A12634">
        <v>42488</v>
      </c>
      <c r="B12634">
        <v>16666.05078125</v>
      </c>
      <c r="C12634">
        <v>17830.759765625</v>
      </c>
      <c r="D12634">
        <v>4805.2900390625</v>
      </c>
      <c r="E12634">
        <v>4848.201171875</v>
      </c>
      <c r="F12634">
        <v>1674.76000976562</v>
      </c>
      <c r="G12634">
        <v>699.70001220703102</v>
      </c>
      <c r="H12634">
        <v>2000.93005371093</v>
      </c>
      <c r="I12634">
        <v>2862.30004882812</v>
      </c>
    </row>
    <row r="12635" spans="1:9" x14ac:dyDescent="0.4">
      <c r="A12635">
        <v>42492</v>
      </c>
      <c r="B12635">
        <v>16147.3798828125</v>
      </c>
      <c r="C12635">
        <v>17891.16015625</v>
      </c>
      <c r="D12635">
        <v>4817.58984375</v>
      </c>
      <c r="E12635">
        <v>4808.1318359375</v>
      </c>
      <c r="G12635">
        <v>690.27001953125</v>
      </c>
      <c r="H12635">
        <v>1978.15002441406</v>
      </c>
    </row>
    <row r="12636" spans="1:9" x14ac:dyDescent="0.4">
      <c r="A12636">
        <v>42496</v>
      </c>
      <c r="B12636">
        <v>16106.7197265625</v>
      </c>
      <c r="C12636">
        <v>17740.630859375</v>
      </c>
      <c r="D12636">
        <v>4736.16015625</v>
      </c>
      <c r="F12636">
        <v>1649.35998535156</v>
      </c>
      <c r="I12636">
        <v>2730.80004882812</v>
      </c>
    </row>
    <row r="12637" spans="1:9" x14ac:dyDescent="0.4">
      <c r="A12637">
        <v>42499</v>
      </c>
      <c r="B12637">
        <v>16216.0302734375</v>
      </c>
      <c r="C12637">
        <v>17705.91015625</v>
      </c>
      <c r="D12637">
        <v>4750.2099609375</v>
      </c>
      <c r="E12637">
        <v>4749.13037109375</v>
      </c>
      <c r="F12637">
        <v>1632.18994140625</v>
      </c>
      <c r="G12637">
        <v>691.82000732421795</v>
      </c>
      <c r="H12637">
        <v>1967.81005859375</v>
      </c>
      <c r="I12637">
        <v>2766.06005859375</v>
      </c>
    </row>
    <row r="12638" spans="1:9" x14ac:dyDescent="0.4">
      <c r="A12638">
        <v>42500</v>
      </c>
      <c r="B12638">
        <v>16565.189453125</v>
      </c>
      <c r="C12638">
        <v>17928.349609375</v>
      </c>
      <c r="D12638">
        <v>4809.8798828125</v>
      </c>
      <c r="E12638">
        <v>4762.9296875</v>
      </c>
      <c r="F12638">
        <v>1635.83996582031</v>
      </c>
      <c r="G12638">
        <v>700.22998046875</v>
      </c>
      <c r="H12638">
        <v>1982.5</v>
      </c>
      <c r="I12638">
        <v>2741.14990234375</v>
      </c>
    </row>
    <row r="12639" spans="1:9" x14ac:dyDescent="0.4">
      <c r="A12639">
        <v>42501</v>
      </c>
      <c r="B12639">
        <v>16579.009765625</v>
      </c>
      <c r="C12639">
        <v>17711.119140625</v>
      </c>
      <c r="D12639">
        <v>4760.68994140625</v>
      </c>
      <c r="E12639">
        <v>4799.77685546875</v>
      </c>
      <c r="F12639">
        <v>1644.57995605468</v>
      </c>
      <c r="G12639">
        <v>703.94000244140602</v>
      </c>
      <c r="H12639">
        <v>1980.09997558593</v>
      </c>
      <c r="I12639">
        <v>2732.8701171875</v>
      </c>
    </row>
    <row r="12640" spans="1:9" x14ac:dyDescent="0.4">
      <c r="A12640">
        <v>42502</v>
      </c>
      <c r="B12640">
        <v>16646.33984375</v>
      </c>
      <c r="C12640">
        <v>17720.5</v>
      </c>
      <c r="D12640">
        <v>4737.330078125</v>
      </c>
      <c r="E12640">
        <v>4803.134765625</v>
      </c>
      <c r="F12640">
        <v>1648.97998046875</v>
      </c>
      <c r="G12640">
        <v>705.03997802734295</v>
      </c>
      <c r="H12640">
        <v>1977.48999023437</v>
      </c>
      <c r="I12640">
        <v>2745.38989257812</v>
      </c>
    </row>
    <row r="12641" spans="1:9" x14ac:dyDescent="0.4">
      <c r="A12641">
        <v>42503</v>
      </c>
      <c r="B12641">
        <v>16412.2109375</v>
      </c>
      <c r="C12641">
        <v>17535.3203125</v>
      </c>
      <c r="D12641">
        <v>4717.68017578125</v>
      </c>
      <c r="E12641">
        <v>4761.529296875</v>
      </c>
      <c r="F12641">
        <v>1628.26000976562</v>
      </c>
      <c r="G12641">
        <v>704.36999511718705</v>
      </c>
      <c r="H12641">
        <v>1966.98999023437</v>
      </c>
      <c r="I12641">
        <v>2734.90991210937</v>
      </c>
    </row>
    <row r="12642" spans="1:9" x14ac:dyDescent="0.4">
      <c r="A12642">
        <v>42506</v>
      </c>
      <c r="B12642">
        <v>16466.400390625</v>
      </c>
      <c r="C12642">
        <v>17710.7109375</v>
      </c>
      <c r="D12642">
        <v>4775.4599609375</v>
      </c>
      <c r="E12642">
        <v>4731.37744140625</v>
      </c>
      <c r="F12642">
        <v>1621.2099609375</v>
      </c>
      <c r="G12642">
        <v>701.46002197265602</v>
      </c>
      <c r="H12642">
        <v>1967.91003417968</v>
      </c>
      <c r="I12642">
        <v>2736.06005859375</v>
      </c>
    </row>
    <row r="12643" spans="1:9" x14ac:dyDescent="0.4">
      <c r="A12643">
        <v>42507</v>
      </c>
      <c r="B12643">
        <v>16652.80078125</v>
      </c>
      <c r="C12643">
        <v>17529.98046875</v>
      </c>
      <c r="D12643">
        <v>4715.72998046875</v>
      </c>
      <c r="E12643">
        <v>4728.9716796875</v>
      </c>
      <c r="F12643">
        <v>1633.39001464843</v>
      </c>
      <c r="G12643">
        <v>695.95001220703102</v>
      </c>
      <c r="H12643">
        <v>1968.06005859375</v>
      </c>
      <c r="I12643">
        <v>2781.11010742187</v>
      </c>
    </row>
    <row r="12644" spans="1:9" x14ac:dyDescent="0.4">
      <c r="A12644">
        <v>42508</v>
      </c>
      <c r="B12644">
        <v>16644.689453125</v>
      </c>
      <c r="C12644">
        <v>17526.619140625</v>
      </c>
      <c r="D12644">
        <v>4739.1201171875</v>
      </c>
      <c r="E12644">
        <v>4734.17236328125</v>
      </c>
      <c r="F12644">
        <v>1635.71997070312</v>
      </c>
      <c r="G12644">
        <v>683.86999511718705</v>
      </c>
      <c r="H12644">
        <v>1956.72998046875</v>
      </c>
      <c r="I12644">
        <v>2777.11010742187</v>
      </c>
    </row>
    <row r="12645" spans="1:9" x14ac:dyDescent="0.4">
      <c r="A12645">
        <v>42509</v>
      </c>
      <c r="B12645">
        <v>16646.66015625</v>
      </c>
      <c r="C12645">
        <v>17435.400390625</v>
      </c>
      <c r="D12645">
        <v>4712.52978515625</v>
      </c>
      <c r="E12645">
        <v>4704.03369140625</v>
      </c>
      <c r="F12645">
        <v>1633.76000976562</v>
      </c>
      <c r="G12645">
        <v>679.39001464843705</v>
      </c>
      <c r="H12645">
        <v>1946.78002929687</v>
      </c>
      <c r="I12645">
        <v>2740.11010742187</v>
      </c>
    </row>
    <row r="12646" spans="1:9" x14ac:dyDescent="0.4">
      <c r="A12646">
        <v>42510</v>
      </c>
      <c r="B12646">
        <v>16736.349609375</v>
      </c>
      <c r="C12646">
        <v>17500.939453125</v>
      </c>
      <c r="D12646">
        <v>4769.56005859375</v>
      </c>
      <c r="E12646">
        <v>4711.69482421875</v>
      </c>
      <c r="F12646">
        <v>1628.7900390625</v>
      </c>
      <c r="G12646">
        <v>684.91998291015602</v>
      </c>
      <c r="H12646">
        <v>1947.67004394531</v>
      </c>
      <c r="I12646">
        <v>2763.82006835937</v>
      </c>
    </row>
    <row r="12647" spans="1:9" x14ac:dyDescent="0.4">
      <c r="A12647">
        <v>42513</v>
      </c>
      <c r="B12647">
        <v>16654.599609375</v>
      </c>
      <c r="C12647">
        <v>17492.9296875</v>
      </c>
      <c r="D12647">
        <v>4765.77978515625</v>
      </c>
      <c r="E12647">
        <v>4743.4775390625</v>
      </c>
      <c r="F12647">
        <v>1634.89001464843</v>
      </c>
      <c r="G12647">
        <v>691</v>
      </c>
      <c r="H12647">
        <v>1955.25</v>
      </c>
      <c r="I12647">
        <v>2766.92993164062</v>
      </c>
    </row>
    <row r="12648" spans="1:9" x14ac:dyDescent="0.4">
      <c r="A12648">
        <v>42514</v>
      </c>
      <c r="B12648">
        <v>16498.759765625</v>
      </c>
      <c r="C12648">
        <v>17706.05078125</v>
      </c>
      <c r="D12648">
        <v>4861.06005859375</v>
      </c>
      <c r="E12648">
        <v>4710.60205078125</v>
      </c>
      <c r="F12648">
        <v>1625.83996582031</v>
      </c>
      <c r="G12648">
        <v>687.71002197265602</v>
      </c>
      <c r="H12648">
        <v>1937.68005371093</v>
      </c>
      <c r="I12648">
        <v>2750.22998046875</v>
      </c>
    </row>
    <row r="12649" spans="1:9" x14ac:dyDescent="0.4">
      <c r="A12649">
        <v>42515</v>
      </c>
      <c r="B12649">
        <v>16757.349609375</v>
      </c>
      <c r="C12649">
        <v>17851.509765625</v>
      </c>
      <c r="D12649">
        <v>4894.89013671875</v>
      </c>
      <c r="E12649">
        <v>4772.79150390625</v>
      </c>
      <c r="F12649">
        <v>1630.9599609375</v>
      </c>
      <c r="G12649">
        <v>689.33001708984295</v>
      </c>
      <c r="H12649">
        <v>1960.51000976562</v>
      </c>
      <c r="I12649">
        <v>2766.65991210937</v>
      </c>
    </row>
    <row r="12650" spans="1:9" x14ac:dyDescent="0.4">
      <c r="A12650">
        <v>42516</v>
      </c>
      <c r="B12650">
        <v>16772.4609375</v>
      </c>
      <c r="C12650">
        <v>17828.2890625</v>
      </c>
      <c r="D12650">
        <v>4901.77001953125</v>
      </c>
      <c r="E12650">
        <v>4784.37841796875</v>
      </c>
      <c r="F12650">
        <v>1631.08996582031</v>
      </c>
      <c r="G12650">
        <v>687.94000244140602</v>
      </c>
      <c r="H12650">
        <v>1957.06005859375</v>
      </c>
      <c r="I12650">
        <v>2773.31005859375</v>
      </c>
    </row>
    <row r="12651" spans="1:9" x14ac:dyDescent="0.4">
      <c r="A12651">
        <v>42517</v>
      </c>
      <c r="B12651">
        <v>16834.83984375</v>
      </c>
      <c r="C12651">
        <v>17873.220703125</v>
      </c>
      <c r="D12651">
        <v>4933.5</v>
      </c>
      <c r="E12651">
        <v>4814.54345703125</v>
      </c>
      <c r="F12651">
        <v>1637.18994140625</v>
      </c>
      <c r="G12651">
        <v>691.53997802734295</v>
      </c>
      <c r="H12651">
        <v>1969.17004394531</v>
      </c>
      <c r="I12651">
        <v>2802.51000976562</v>
      </c>
    </row>
    <row r="12652" spans="1:9" x14ac:dyDescent="0.4">
      <c r="A12652">
        <v>42520</v>
      </c>
      <c r="B12652">
        <v>17068.01953125</v>
      </c>
      <c r="E12652">
        <v>4835.84521484375</v>
      </c>
      <c r="F12652">
        <v>1629.86999511718</v>
      </c>
      <c r="G12652">
        <v>692.05999755859295</v>
      </c>
      <c r="H12652">
        <v>1967.13000488281</v>
      </c>
      <c r="I12652">
        <v>2796.75</v>
      </c>
    </row>
    <row r="12653" spans="1:9" x14ac:dyDescent="0.4">
      <c r="A12653">
        <v>42521</v>
      </c>
      <c r="B12653">
        <v>17234.98046875</v>
      </c>
      <c r="C12653">
        <v>17787.19921875</v>
      </c>
      <c r="D12653">
        <v>4948.0498046875</v>
      </c>
      <c r="E12653">
        <v>4796.68212890625</v>
      </c>
      <c r="F12653">
        <v>1626</v>
      </c>
      <c r="G12653">
        <v>698.45001220703102</v>
      </c>
      <c r="H12653">
        <v>1983.40002441406</v>
      </c>
      <c r="I12653">
        <v>2791.06005859375</v>
      </c>
    </row>
    <row r="12654" spans="1:9" x14ac:dyDescent="0.4">
      <c r="A12654">
        <v>42522</v>
      </c>
      <c r="B12654">
        <v>16955.73046875</v>
      </c>
      <c r="C12654">
        <v>17789.669921875</v>
      </c>
      <c r="D12654">
        <v>4952.25</v>
      </c>
      <c r="E12654">
        <v>4839.4794921875</v>
      </c>
      <c r="F12654">
        <v>1626.5</v>
      </c>
      <c r="G12654">
        <v>700.030029296875</v>
      </c>
      <c r="H12654">
        <v>1982.71997070312</v>
      </c>
      <c r="I12654">
        <v>2790.5400390625</v>
      </c>
    </row>
    <row r="12655" spans="1:9" x14ac:dyDescent="0.4">
      <c r="A12655">
        <v>42523</v>
      </c>
      <c r="B12655">
        <v>16562.55078125</v>
      </c>
      <c r="C12655">
        <v>17838.560546875</v>
      </c>
      <c r="D12655">
        <v>4971.35986328125</v>
      </c>
      <c r="E12655">
        <v>4833.037109375</v>
      </c>
      <c r="F12655">
        <v>1630.53002929687</v>
      </c>
      <c r="G12655">
        <v>701.15002441406205</v>
      </c>
      <c r="H12655">
        <v>1985.10998535156</v>
      </c>
      <c r="I12655">
        <v>2795.09008789062</v>
      </c>
    </row>
    <row r="12656" spans="1:9" x14ac:dyDescent="0.4">
      <c r="A12656">
        <v>42524</v>
      </c>
      <c r="B12656">
        <v>16642.23046875</v>
      </c>
      <c r="C12656">
        <v>17807.060546875</v>
      </c>
      <c r="D12656">
        <v>4942.52001953125</v>
      </c>
      <c r="E12656">
        <v>4853.73291015625</v>
      </c>
      <c r="F12656">
        <v>1636.4599609375</v>
      </c>
      <c r="G12656">
        <v>701.42999267578102</v>
      </c>
      <c r="H12656">
        <v>1985.83996582031</v>
      </c>
      <c r="I12656">
        <v>2809.22998046875</v>
      </c>
    </row>
    <row r="12657" spans="1:9" x14ac:dyDescent="0.4">
      <c r="A12657">
        <v>42527</v>
      </c>
      <c r="B12657">
        <v>16580.029296875</v>
      </c>
      <c r="C12657">
        <v>17920.330078125</v>
      </c>
      <c r="D12657">
        <v>4968.7099609375</v>
      </c>
      <c r="E12657">
        <v>4895.83447265625</v>
      </c>
      <c r="F12657">
        <v>1648.98999023437</v>
      </c>
      <c r="I12657">
        <v>2831.28002929687</v>
      </c>
    </row>
    <row r="12658" spans="1:9" x14ac:dyDescent="0.4">
      <c r="A12658">
        <v>42528</v>
      </c>
      <c r="B12658">
        <v>16675.44921875</v>
      </c>
      <c r="C12658">
        <v>17938.279296875</v>
      </c>
      <c r="D12658">
        <v>4961.75</v>
      </c>
      <c r="E12658">
        <v>4933.796875</v>
      </c>
      <c r="F12658">
        <v>1660.61999511718</v>
      </c>
      <c r="G12658">
        <v>704.77001953125</v>
      </c>
      <c r="H12658">
        <v>2011.63000488281</v>
      </c>
      <c r="I12658">
        <v>2848.09008789062</v>
      </c>
    </row>
    <row r="12659" spans="1:9" x14ac:dyDescent="0.4">
      <c r="A12659">
        <v>42529</v>
      </c>
      <c r="B12659">
        <v>16830.919921875</v>
      </c>
      <c r="C12659">
        <v>18005.05078125</v>
      </c>
      <c r="D12659">
        <v>4974.64013671875</v>
      </c>
      <c r="E12659">
        <v>4915.86962890625</v>
      </c>
      <c r="F12659">
        <v>1657.84997558593</v>
      </c>
      <c r="G12659">
        <v>703.989990234375</v>
      </c>
      <c r="H12659">
        <v>2027.07995605468</v>
      </c>
      <c r="I12659">
        <v>2862.3798828125</v>
      </c>
    </row>
    <row r="12660" spans="1:9" x14ac:dyDescent="0.4">
      <c r="A12660">
        <v>42530</v>
      </c>
      <c r="B12660">
        <v>16668.41015625</v>
      </c>
      <c r="C12660">
        <v>17985.189453125</v>
      </c>
      <c r="D12660">
        <v>4958.6201171875</v>
      </c>
      <c r="E12660">
        <v>4876.60400390625</v>
      </c>
      <c r="F12660">
        <v>1650.51000976562</v>
      </c>
      <c r="G12660">
        <v>705.08001708984295</v>
      </c>
      <c r="H12660">
        <v>2024.17004394531</v>
      </c>
      <c r="I12660">
        <v>2843.80004882812</v>
      </c>
    </row>
    <row r="12661" spans="1:9" x14ac:dyDescent="0.4">
      <c r="A12661">
        <v>42531</v>
      </c>
      <c r="B12661">
        <v>16601.359375</v>
      </c>
      <c r="C12661">
        <v>17865.33984375</v>
      </c>
      <c r="D12661">
        <v>4894.5498046875</v>
      </c>
      <c r="E12661">
        <v>4847.8671875</v>
      </c>
      <c r="F12661">
        <v>1641.21997070312</v>
      </c>
      <c r="G12661">
        <v>706.80999755859295</v>
      </c>
      <c r="H12661">
        <v>2017.63000488281</v>
      </c>
      <c r="I12661">
        <v>2822.96997070312</v>
      </c>
    </row>
    <row r="12662" spans="1:9" x14ac:dyDescent="0.4">
      <c r="A12662">
        <v>42534</v>
      </c>
      <c r="B12662">
        <v>16019.1796875</v>
      </c>
      <c r="C12662">
        <v>17732.48046875</v>
      </c>
      <c r="D12662">
        <v>4848.43994140625</v>
      </c>
      <c r="E12662">
        <v>4807.0390625</v>
      </c>
      <c r="F12662">
        <v>1629.77001953125</v>
      </c>
      <c r="G12662">
        <v>695.60998535156205</v>
      </c>
      <c r="H12662">
        <v>1979.06005859375</v>
      </c>
      <c r="I12662">
        <v>2785.42993164062</v>
      </c>
    </row>
    <row r="12663" spans="1:9" x14ac:dyDescent="0.4">
      <c r="A12663">
        <v>42535</v>
      </c>
      <c r="B12663">
        <v>15859</v>
      </c>
      <c r="C12663">
        <v>17674.8203125</v>
      </c>
      <c r="D12663">
        <v>4843.5498046875</v>
      </c>
      <c r="E12663">
        <v>4821.40234375</v>
      </c>
      <c r="F12663">
        <v>1626.10998535156</v>
      </c>
      <c r="G12663">
        <v>692.94000244140602</v>
      </c>
      <c r="H12663">
        <v>1972.03002929687</v>
      </c>
      <c r="I12663">
        <v>2768.330078125</v>
      </c>
    </row>
    <row r="12664" spans="1:9" x14ac:dyDescent="0.4">
      <c r="A12664">
        <v>42536</v>
      </c>
      <c r="B12664">
        <v>15919.580078125</v>
      </c>
      <c r="C12664">
        <v>17640.169921875</v>
      </c>
      <c r="D12664">
        <v>4834.93017578125</v>
      </c>
      <c r="E12664">
        <v>4814.63671875</v>
      </c>
      <c r="F12664">
        <v>1627.9599609375</v>
      </c>
      <c r="G12664">
        <v>694.65997314453102</v>
      </c>
      <c r="H12664">
        <v>1968.82995605468</v>
      </c>
      <c r="I12664">
        <v>2774.25</v>
      </c>
    </row>
    <row r="12665" spans="1:9" x14ac:dyDescent="0.4">
      <c r="A12665">
        <v>42537</v>
      </c>
      <c r="B12665">
        <v>15434.1396484375</v>
      </c>
      <c r="C12665">
        <v>17733.099609375</v>
      </c>
      <c r="D12665">
        <v>4844.919921875</v>
      </c>
      <c r="E12665">
        <v>4814.20361328125</v>
      </c>
      <c r="F12665">
        <v>1614.90002441406</v>
      </c>
      <c r="G12665">
        <v>680.25</v>
      </c>
      <c r="H12665">
        <v>1951.98999023437</v>
      </c>
      <c r="I12665">
        <v>2751.56005859375</v>
      </c>
    </row>
    <row r="12666" spans="1:9" x14ac:dyDescent="0.4">
      <c r="A12666">
        <v>42538</v>
      </c>
      <c r="B12666">
        <v>15599.66015625</v>
      </c>
      <c r="C12666">
        <v>17675.16015625</v>
      </c>
      <c r="D12666">
        <v>4800.33984375</v>
      </c>
      <c r="E12666">
        <v>4834.955078125</v>
      </c>
      <c r="F12666">
        <v>1624.18005371093</v>
      </c>
      <c r="G12666">
        <v>678.85998535156205</v>
      </c>
      <c r="H12666">
        <v>1953.40002441406</v>
      </c>
      <c r="I12666">
        <v>2763.419921875</v>
      </c>
    </row>
    <row r="12667" spans="1:9" x14ac:dyDescent="0.4">
      <c r="A12667">
        <v>42541</v>
      </c>
      <c r="B12667">
        <v>15965.2998046875</v>
      </c>
      <c r="C12667">
        <v>17804.869140625</v>
      </c>
      <c r="D12667">
        <v>4837.2099609375</v>
      </c>
      <c r="E12667">
        <v>4863.341796875</v>
      </c>
      <c r="F12667">
        <v>1634.22998046875</v>
      </c>
      <c r="G12667">
        <v>688.95001220703102</v>
      </c>
      <c r="H12667">
        <v>1981.11999511718</v>
      </c>
      <c r="I12667">
        <v>2800.8701171875</v>
      </c>
    </row>
    <row r="12668" spans="1:9" x14ac:dyDescent="0.4">
      <c r="A12668">
        <v>42542</v>
      </c>
      <c r="B12668">
        <v>16169.1103515625</v>
      </c>
      <c r="C12668">
        <v>17829.73046875</v>
      </c>
      <c r="D12668">
        <v>4843.759765625</v>
      </c>
      <c r="E12668">
        <v>4878.52392578125</v>
      </c>
      <c r="F12668">
        <v>1637.68994140625</v>
      </c>
      <c r="G12668">
        <v>688.54998779296795</v>
      </c>
      <c r="H12668">
        <v>1982.69995117187</v>
      </c>
      <c r="I12668">
        <v>2789.44995117187</v>
      </c>
    </row>
    <row r="12669" spans="1:9" x14ac:dyDescent="0.4">
      <c r="A12669">
        <v>42543</v>
      </c>
      <c r="B12669">
        <v>16065.7197265625</v>
      </c>
      <c r="C12669">
        <v>17780.830078125</v>
      </c>
      <c r="D12669">
        <v>4833.31982421875</v>
      </c>
      <c r="E12669">
        <v>4896.66162109375</v>
      </c>
      <c r="G12669">
        <v>688.17999267578102</v>
      </c>
      <c r="H12669">
        <v>1992.57995605468</v>
      </c>
      <c r="I12669">
        <v>2786.1298828125</v>
      </c>
    </row>
    <row r="12670" spans="1:9" x14ac:dyDescent="0.4">
      <c r="A12670">
        <v>42544</v>
      </c>
      <c r="B12670">
        <v>16238.349609375</v>
      </c>
      <c r="C12670">
        <v>18011.0703125</v>
      </c>
      <c r="D12670">
        <v>4910.0400390625</v>
      </c>
      <c r="E12670">
        <v>4874.119140625</v>
      </c>
      <c r="F12670">
        <v>1639.97998046875</v>
      </c>
      <c r="G12670">
        <v>679.52001953125</v>
      </c>
      <c r="H12670">
        <v>1986.7099609375</v>
      </c>
      <c r="I12670">
        <v>2793.85009765625</v>
      </c>
    </row>
    <row r="12671" spans="1:9" x14ac:dyDescent="0.4">
      <c r="A12671">
        <v>42545</v>
      </c>
      <c r="B12671">
        <v>14952.01953125</v>
      </c>
      <c r="C12671">
        <v>17400.75</v>
      </c>
      <c r="D12671">
        <v>4707.97998046875</v>
      </c>
      <c r="E12671">
        <v>4834.380859375</v>
      </c>
      <c r="F12671">
        <v>1634.05004882812</v>
      </c>
      <c r="G12671">
        <v>647.15997314453102</v>
      </c>
      <c r="H12671">
        <v>1925.23999023437</v>
      </c>
      <c r="I12671">
        <v>2735.38989257812</v>
      </c>
    </row>
    <row r="12672" spans="1:9" x14ac:dyDescent="0.4">
      <c r="A12672">
        <v>42548</v>
      </c>
      <c r="B12672">
        <v>15309.2099609375</v>
      </c>
      <c r="C12672">
        <v>17140.240234375</v>
      </c>
      <c r="D12672">
        <v>4594.43994140625</v>
      </c>
      <c r="E12672">
        <v>4835.86376953125</v>
      </c>
      <c r="F12672">
        <v>1629.52001953125</v>
      </c>
      <c r="G12672">
        <v>648.11999511718705</v>
      </c>
      <c r="H12672">
        <v>1926.84997558593</v>
      </c>
      <c r="I12672">
        <v>2729.85009765625</v>
      </c>
    </row>
    <row r="12673" spans="1:9" x14ac:dyDescent="0.4">
      <c r="A12673">
        <v>42549</v>
      </c>
      <c r="B12673">
        <v>15323.1396484375</v>
      </c>
      <c r="C12673">
        <v>17409.720703125</v>
      </c>
      <c r="D12673">
        <v>4691.8701171875</v>
      </c>
      <c r="E12673">
        <v>4881.98095703125</v>
      </c>
      <c r="F12673">
        <v>1634.0400390625</v>
      </c>
      <c r="G12673">
        <v>659.29998779296795</v>
      </c>
      <c r="H12673">
        <v>1936.21997070312</v>
      </c>
      <c r="I12673">
        <v>2756.53002929687</v>
      </c>
    </row>
    <row r="12674" spans="1:9" x14ac:dyDescent="0.4">
      <c r="A12674">
        <v>42550</v>
      </c>
      <c r="B12674">
        <v>15566.830078125</v>
      </c>
      <c r="C12674">
        <v>17694.6796875</v>
      </c>
      <c r="D12674">
        <v>4779.25</v>
      </c>
      <c r="E12674">
        <v>4979.9111328125</v>
      </c>
      <c r="F12674">
        <v>1642.2099609375</v>
      </c>
      <c r="G12674">
        <v>669.88000488281205</v>
      </c>
      <c r="H12674">
        <v>1956.35998535156</v>
      </c>
      <c r="I12674">
        <v>2792.72998046875</v>
      </c>
    </row>
    <row r="12675" spans="1:9" x14ac:dyDescent="0.4">
      <c r="A12675">
        <v>42551</v>
      </c>
      <c r="B12675">
        <v>15575.919921875</v>
      </c>
      <c r="C12675">
        <v>17929.990234375</v>
      </c>
      <c r="D12675">
        <v>4842.669921875</v>
      </c>
      <c r="E12675">
        <v>5016.4521484375</v>
      </c>
      <c r="F12675">
        <v>1654.07995605468</v>
      </c>
      <c r="G12675">
        <v>675.09002685546795</v>
      </c>
      <c r="H12675">
        <v>1970.34997558593</v>
      </c>
      <c r="I12675">
        <v>2840.92993164062</v>
      </c>
    </row>
    <row r="12676" spans="1:9" x14ac:dyDescent="0.4">
      <c r="A12676">
        <v>42552</v>
      </c>
      <c r="B12676">
        <v>15682.48046875</v>
      </c>
      <c r="C12676">
        <v>17949.369140625</v>
      </c>
      <c r="D12676">
        <v>4862.56982421875</v>
      </c>
      <c r="E12676">
        <v>4971.3876953125</v>
      </c>
      <c r="F12676">
        <v>1646.21997070312</v>
      </c>
      <c r="G12676">
        <v>684.260009765625</v>
      </c>
      <c r="H12676">
        <v>1987.31994628906</v>
      </c>
      <c r="I12676">
        <v>2846.3701171875</v>
      </c>
    </row>
    <row r="12677" spans="1:9" x14ac:dyDescent="0.4">
      <c r="A12677">
        <v>42555</v>
      </c>
      <c r="B12677">
        <v>15775.7998046875</v>
      </c>
      <c r="F12677">
        <v>1654.83996582031</v>
      </c>
      <c r="G12677">
        <v>688.15002441406205</v>
      </c>
      <c r="H12677">
        <v>1995.30004882812</v>
      </c>
      <c r="I12677">
        <v>2870.56005859375</v>
      </c>
    </row>
    <row r="12678" spans="1:9" x14ac:dyDescent="0.4">
      <c r="A12678">
        <v>42556</v>
      </c>
      <c r="B12678">
        <v>15669.330078125</v>
      </c>
      <c r="C12678">
        <v>17840.619140625</v>
      </c>
      <c r="D12678">
        <v>4822.89990234375</v>
      </c>
      <c r="F12678">
        <v>1650.7099609375</v>
      </c>
      <c r="G12678">
        <v>692.72998046875</v>
      </c>
      <c r="H12678">
        <v>1989.84997558593</v>
      </c>
      <c r="I12678">
        <v>2864.669921875</v>
      </c>
    </row>
    <row r="12679" spans="1:9" x14ac:dyDescent="0.4">
      <c r="A12679">
        <v>42557</v>
      </c>
      <c r="B12679">
        <v>15378.990234375</v>
      </c>
      <c r="C12679">
        <v>17918.619140625</v>
      </c>
      <c r="D12679">
        <v>4859.16015625</v>
      </c>
      <c r="G12679">
        <v>685.510009765625</v>
      </c>
      <c r="H12679">
        <v>1953.11999511718</v>
      </c>
    </row>
    <row r="12680" spans="1:9" x14ac:dyDescent="0.4">
      <c r="A12680">
        <v>42558</v>
      </c>
      <c r="B12680">
        <v>15276.240234375</v>
      </c>
      <c r="C12680">
        <v>17895.880859375</v>
      </c>
      <c r="D12680">
        <v>4876.81005859375</v>
      </c>
      <c r="G12680">
        <v>695.95001220703102</v>
      </c>
      <c r="H12680">
        <v>1974.07995605468</v>
      </c>
      <c r="I12680">
        <v>2862.169921875</v>
      </c>
    </row>
    <row r="12681" spans="1:9" x14ac:dyDescent="0.4">
      <c r="A12681">
        <v>42559</v>
      </c>
      <c r="B12681">
        <v>15106.98046875</v>
      </c>
      <c r="C12681">
        <v>18146.740234375</v>
      </c>
      <c r="D12681">
        <v>4956.759765625</v>
      </c>
      <c r="F12681">
        <v>1644.5400390625</v>
      </c>
      <c r="G12681">
        <v>692.59997558593705</v>
      </c>
      <c r="H12681">
        <v>1963.09997558593</v>
      </c>
      <c r="I12681">
        <v>2847.0400390625</v>
      </c>
    </row>
    <row r="12682" spans="1:9" x14ac:dyDescent="0.4">
      <c r="A12682">
        <v>42562</v>
      </c>
      <c r="B12682">
        <v>15708.8203125</v>
      </c>
      <c r="C12682">
        <v>18226.9296875</v>
      </c>
      <c r="D12682">
        <v>4988.64013671875</v>
      </c>
      <c r="E12682">
        <v>5068.82177734375</v>
      </c>
      <c r="F12682">
        <v>1653.86999511718</v>
      </c>
      <c r="G12682">
        <v>697.25</v>
      </c>
      <c r="H12682">
        <v>1988.5400390625</v>
      </c>
      <c r="I12682">
        <v>2876.13989257812</v>
      </c>
    </row>
    <row r="12683" spans="1:9" x14ac:dyDescent="0.4">
      <c r="A12683">
        <v>42563</v>
      </c>
      <c r="B12683">
        <v>16095.650390625</v>
      </c>
      <c r="C12683">
        <v>18347.669921875</v>
      </c>
      <c r="D12683">
        <v>5022.81982421875</v>
      </c>
      <c r="E12683">
        <v>5099.3349609375</v>
      </c>
      <c r="F12683">
        <v>1653.96997070312</v>
      </c>
      <c r="G12683">
        <v>699.40002441406205</v>
      </c>
      <c r="H12683">
        <v>1991.22998046875</v>
      </c>
      <c r="I12683">
        <v>2901.82006835937</v>
      </c>
    </row>
    <row r="12684" spans="1:9" x14ac:dyDescent="0.4">
      <c r="A12684">
        <v>42564</v>
      </c>
      <c r="B12684">
        <v>16231.4296875</v>
      </c>
      <c r="C12684">
        <v>18372.119140625</v>
      </c>
      <c r="D12684">
        <v>5005.72998046875</v>
      </c>
      <c r="E12684">
        <v>5133.7333984375</v>
      </c>
      <c r="F12684">
        <v>1660.39001464843</v>
      </c>
      <c r="G12684">
        <v>702.65002441406205</v>
      </c>
      <c r="H12684">
        <v>2005.55004882812</v>
      </c>
      <c r="I12684">
        <v>2910.64990234375</v>
      </c>
    </row>
    <row r="12685" spans="1:9" x14ac:dyDescent="0.4">
      <c r="A12685">
        <v>42565</v>
      </c>
      <c r="B12685">
        <v>16385.890625</v>
      </c>
      <c r="C12685">
        <v>18506.41015625</v>
      </c>
      <c r="D12685">
        <v>5034.06005859375</v>
      </c>
      <c r="E12685">
        <v>5083.34130859375</v>
      </c>
      <c r="F12685">
        <v>1654.78002929687</v>
      </c>
      <c r="G12685">
        <v>703.34002685546795</v>
      </c>
      <c r="H12685">
        <v>2008.77001953125</v>
      </c>
      <c r="I12685">
        <v>2906.919921875</v>
      </c>
    </row>
    <row r="12686" spans="1:9" x14ac:dyDescent="0.4">
      <c r="A12686">
        <v>42566</v>
      </c>
      <c r="B12686">
        <v>16497.849609375</v>
      </c>
      <c r="C12686">
        <v>18516.55078125</v>
      </c>
      <c r="D12686">
        <v>5029.58984375</v>
      </c>
      <c r="E12686">
        <v>5109.97900390625</v>
      </c>
      <c r="F12686">
        <v>1668.40002441406</v>
      </c>
      <c r="G12686">
        <v>700.280029296875</v>
      </c>
      <c r="H12686">
        <v>2017.26000976562</v>
      </c>
      <c r="I12686">
        <v>2925.35009765625</v>
      </c>
    </row>
    <row r="12687" spans="1:9" x14ac:dyDescent="0.4">
      <c r="A12687">
        <v>42570</v>
      </c>
      <c r="B12687">
        <v>16723.310546875</v>
      </c>
      <c r="C12687">
        <v>18559.009765625</v>
      </c>
      <c r="D12687">
        <v>5036.3701171875</v>
      </c>
      <c r="E12687">
        <v>5172.62841796875</v>
      </c>
      <c r="F12687">
        <v>1670.55004882812</v>
      </c>
      <c r="G12687">
        <v>702.44000244140602</v>
      </c>
      <c r="H12687">
        <v>2016.89001464843</v>
      </c>
      <c r="I12687">
        <v>2919.5400390625</v>
      </c>
    </row>
    <row r="12688" spans="1:9" x14ac:dyDescent="0.4">
      <c r="A12688">
        <v>42571</v>
      </c>
      <c r="B12688">
        <v>16681.890625</v>
      </c>
      <c r="C12688">
        <v>18595.029296875</v>
      </c>
      <c r="D12688">
        <v>5089.93017578125</v>
      </c>
      <c r="E12688">
        <v>5242.619140625</v>
      </c>
      <c r="F12688">
        <v>1669.60998535156</v>
      </c>
      <c r="G12688">
        <v>705.030029296875</v>
      </c>
      <c r="H12688">
        <v>2015.4599609375</v>
      </c>
      <c r="I12688">
        <v>2945.73999023437</v>
      </c>
    </row>
    <row r="12689" spans="1:9" x14ac:dyDescent="0.4">
      <c r="A12689">
        <v>42572</v>
      </c>
      <c r="B12689">
        <v>16810.220703125</v>
      </c>
      <c r="C12689">
        <v>18517.23046875</v>
      </c>
      <c r="D12689">
        <v>5073.89990234375</v>
      </c>
      <c r="E12689">
        <v>5216.77001953125</v>
      </c>
      <c r="F12689">
        <v>1657.5400390625</v>
      </c>
      <c r="G12689">
        <v>708.11999511718705</v>
      </c>
      <c r="H12689">
        <v>2012.21997070312</v>
      </c>
      <c r="I12689">
        <v>2940.47998046875</v>
      </c>
    </row>
    <row r="12690" spans="1:9" x14ac:dyDescent="0.4">
      <c r="A12690">
        <v>42573</v>
      </c>
      <c r="B12690">
        <v>16627.25</v>
      </c>
      <c r="C12690">
        <v>18570.849609375</v>
      </c>
      <c r="D12690">
        <v>5100.16015625</v>
      </c>
      <c r="E12690">
        <v>5197.048828125</v>
      </c>
      <c r="F12690">
        <v>1657.42004394531</v>
      </c>
      <c r="G12690">
        <v>707.53997802734295</v>
      </c>
      <c r="H12690">
        <v>2010.33996582031</v>
      </c>
      <c r="I12690">
        <v>2945.35009765625</v>
      </c>
    </row>
    <row r="12691" spans="1:9" x14ac:dyDescent="0.4">
      <c r="A12691">
        <v>42576</v>
      </c>
      <c r="B12691">
        <v>16620.2890625</v>
      </c>
      <c r="C12691">
        <v>18493.060546875</v>
      </c>
      <c r="D12691">
        <v>5097.6298828125</v>
      </c>
      <c r="E12691">
        <v>5220.5986328125</v>
      </c>
      <c r="F12691">
        <v>1668.26000976562</v>
      </c>
      <c r="G12691">
        <v>704.96002197265602</v>
      </c>
      <c r="H12691">
        <v>2012.31994628906</v>
      </c>
      <c r="I12691">
        <v>2929.85009765625</v>
      </c>
    </row>
    <row r="12692" spans="1:9" x14ac:dyDescent="0.4">
      <c r="A12692">
        <v>42577</v>
      </c>
      <c r="B12692">
        <v>16383.0400390625</v>
      </c>
      <c r="C12692">
        <v>18473.75</v>
      </c>
      <c r="D12692">
        <v>5110.0498046875</v>
      </c>
      <c r="E12692">
        <v>5224.19140625</v>
      </c>
      <c r="F12692">
        <v>1661.42004394531</v>
      </c>
      <c r="G12692">
        <v>705.40002441406205</v>
      </c>
      <c r="H12692">
        <v>2027.33996582031</v>
      </c>
      <c r="I12692">
        <v>2933.43994140625</v>
      </c>
    </row>
    <row r="12693" spans="1:9" x14ac:dyDescent="0.4">
      <c r="A12693">
        <v>42578</v>
      </c>
      <c r="B12693">
        <v>16664.8203125</v>
      </c>
      <c r="C12693">
        <v>18472.169921875</v>
      </c>
      <c r="D12693">
        <v>5139.81005859375</v>
      </c>
      <c r="E12693">
        <v>5274.15576171875</v>
      </c>
      <c r="F12693">
        <v>1663.56005859375</v>
      </c>
      <c r="G12693">
        <v>701.09002685546795</v>
      </c>
      <c r="H12693">
        <v>2025.05004882812</v>
      </c>
      <c r="I12693">
        <v>2941.48999023437</v>
      </c>
    </row>
    <row r="12694" spans="1:9" x14ac:dyDescent="0.4">
      <c r="A12694">
        <v>42579</v>
      </c>
      <c r="B12694">
        <v>16476.83984375</v>
      </c>
      <c r="C12694">
        <v>18456.349609375</v>
      </c>
      <c r="D12694">
        <v>5154.97998046875</v>
      </c>
      <c r="E12694">
        <v>5299.0068359375</v>
      </c>
      <c r="F12694">
        <v>1658.5</v>
      </c>
      <c r="G12694">
        <v>703.780029296875</v>
      </c>
      <c r="H12694">
        <v>2021.09997558593</v>
      </c>
      <c r="I12694">
        <v>2918.6201171875</v>
      </c>
    </row>
    <row r="12695" spans="1:9" x14ac:dyDescent="0.4">
      <c r="A12695">
        <v>42580</v>
      </c>
      <c r="B12695">
        <v>16569.26953125</v>
      </c>
      <c r="C12695">
        <v>18432.240234375</v>
      </c>
      <c r="D12695">
        <v>5162.1298828125</v>
      </c>
      <c r="E12695">
        <v>5215.791015625</v>
      </c>
      <c r="F12695">
        <v>1653.26000976562</v>
      </c>
      <c r="G12695">
        <v>706.239990234375</v>
      </c>
      <c r="H12695">
        <v>2016.18994140625</v>
      </c>
      <c r="I12695">
        <v>2868.68994140625</v>
      </c>
    </row>
    <row r="12696" spans="1:9" x14ac:dyDescent="0.4">
      <c r="A12696">
        <v>42583</v>
      </c>
      <c r="B12696">
        <v>16635.76953125</v>
      </c>
      <c r="C12696">
        <v>18404.509765625</v>
      </c>
      <c r="D12696">
        <v>5184.2001953125</v>
      </c>
      <c r="E12696">
        <v>5361.36767578125</v>
      </c>
      <c r="F12696">
        <v>1665.22998046875</v>
      </c>
      <c r="G12696">
        <v>703.719970703125</v>
      </c>
      <c r="H12696">
        <v>2029.60998535156</v>
      </c>
      <c r="I12696">
        <v>2892.52001953125</v>
      </c>
    </row>
    <row r="12697" spans="1:9" x14ac:dyDescent="0.4">
      <c r="A12697">
        <v>42584</v>
      </c>
      <c r="B12697">
        <v>16391.44921875</v>
      </c>
      <c r="C12697">
        <v>18313.76953125</v>
      </c>
      <c r="D12697">
        <v>5137.72998046875</v>
      </c>
      <c r="E12697">
        <v>5373.11376953125</v>
      </c>
      <c r="F12697">
        <v>1660.22998046875</v>
      </c>
      <c r="G12697">
        <v>700.90002441406205</v>
      </c>
      <c r="H12697">
        <v>2019.03002929687</v>
      </c>
      <c r="I12697">
        <v>2856.669921875</v>
      </c>
    </row>
    <row r="12698" spans="1:9" x14ac:dyDescent="0.4">
      <c r="A12698">
        <v>42585</v>
      </c>
      <c r="B12698">
        <v>16083.1103515625</v>
      </c>
      <c r="C12698">
        <v>18355</v>
      </c>
      <c r="D12698">
        <v>5159.740234375</v>
      </c>
      <c r="E12698">
        <v>5351.669921875</v>
      </c>
      <c r="F12698">
        <v>1648.5</v>
      </c>
      <c r="G12698">
        <v>698.32000732421795</v>
      </c>
      <c r="H12698">
        <v>1994.7900390625</v>
      </c>
      <c r="I12698">
        <v>2827.580078125</v>
      </c>
    </row>
    <row r="12699" spans="1:9" x14ac:dyDescent="0.4">
      <c r="A12699">
        <v>42586</v>
      </c>
      <c r="B12699">
        <v>16254.8896484375</v>
      </c>
      <c r="C12699">
        <v>18352.05078125</v>
      </c>
      <c r="D12699">
        <v>5166.25</v>
      </c>
      <c r="E12699">
        <v>5373.6533203125</v>
      </c>
      <c r="F12699">
        <v>1655.2900390625</v>
      </c>
      <c r="G12699">
        <v>701.66998291015602</v>
      </c>
      <c r="H12699">
        <v>2000.03002929687</v>
      </c>
      <c r="I12699">
        <v>2831.9599609375</v>
      </c>
    </row>
    <row r="12700" spans="1:9" x14ac:dyDescent="0.4">
      <c r="A12700">
        <v>42587</v>
      </c>
      <c r="B12700">
        <v>16254.4501953125</v>
      </c>
      <c r="C12700">
        <v>18543.529296875</v>
      </c>
      <c r="D12700">
        <v>5221.1201171875</v>
      </c>
      <c r="E12700">
        <v>5420.03515625</v>
      </c>
      <c r="F12700">
        <v>1664.0400390625</v>
      </c>
      <c r="G12700">
        <v>696.09002685546795</v>
      </c>
      <c r="H12700">
        <v>2017.93994140625</v>
      </c>
      <c r="I12700">
        <v>2828.169921875</v>
      </c>
    </row>
    <row r="12701" spans="1:9" x14ac:dyDescent="0.4">
      <c r="A12701">
        <v>42590</v>
      </c>
      <c r="B12701">
        <v>16650.5703125</v>
      </c>
      <c r="C12701">
        <v>18529.2890625</v>
      </c>
      <c r="D12701">
        <v>5213.14013671875</v>
      </c>
      <c r="E12701">
        <v>5458.7666015625</v>
      </c>
      <c r="F12701">
        <v>1672.68005371093</v>
      </c>
      <c r="G12701">
        <v>696.42999267578102</v>
      </c>
      <c r="H12701">
        <v>2031.11999511718</v>
      </c>
      <c r="I12701">
        <v>2870.78002929687</v>
      </c>
    </row>
    <row r="12702" spans="1:9" x14ac:dyDescent="0.4">
      <c r="A12702">
        <v>42591</v>
      </c>
      <c r="B12702">
        <v>16764.970703125</v>
      </c>
      <c r="C12702">
        <v>18533.05078125</v>
      </c>
      <c r="D12702">
        <v>5225.47998046875</v>
      </c>
      <c r="E12702">
        <v>5440.0810546875</v>
      </c>
      <c r="F12702">
        <v>1671.7099609375</v>
      </c>
      <c r="G12702">
        <v>700.72998046875</v>
      </c>
      <c r="H12702">
        <v>2043.78002929687</v>
      </c>
    </row>
    <row r="12703" spans="1:9" x14ac:dyDescent="0.4">
      <c r="A12703">
        <v>42592</v>
      </c>
      <c r="B12703">
        <v>16735.119140625</v>
      </c>
      <c r="C12703">
        <v>18495.66015625</v>
      </c>
      <c r="D12703">
        <v>5204.580078125</v>
      </c>
      <c r="E12703">
        <v>5423.73828125</v>
      </c>
      <c r="F12703">
        <v>1673.03002929687</v>
      </c>
      <c r="G12703">
        <v>707.46002197265602</v>
      </c>
      <c r="H12703">
        <v>2044.64001464843</v>
      </c>
      <c r="I12703">
        <v>2875.57006835937</v>
      </c>
    </row>
    <row r="12704" spans="1:9" x14ac:dyDescent="0.4">
      <c r="A12704">
        <v>42594</v>
      </c>
      <c r="B12704">
        <v>16919.919921875</v>
      </c>
      <c r="C12704">
        <v>18576.470703125</v>
      </c>
      <c r="D12704">
        <v>5232.89013671875</v>
      </c>
      <c r="E12704">
        <v>5376.986328125</v>
      </c>
      <c r="F12704">
        <v>1684.15002441406</v>
      </c>
      <c r="G12704">
        <v>705.17999267578102</v>
      </c>
      <c r="H12704">
        <v>2050.46997070312</v>
      </c>
      <c r="I12704">
        <v>2867.39990234375</v>
      </c>
    </row>
    <row r="12705" spans="1:9" x14ac:dyDescent="0.4">
      <c r="A12705">
        <v>42597</v>
      </c>
      <c r="B12705">
        <v>16869.560546875</v>
      </c>
      <c r="C12705">
        <v>18636.05078125</v>
      </c>
      <c r="D12705">
        <v>5262.02001953125</v>
      </c>
      <c r="E12705">
        <v>5320.353515625</v>
      </c>
      <c r="F12705">
        <v>1690.32995605468</v>
      </c>
      <c r="I12705">
        <v>2867.2099609375</v>
      </c>
    </row>
    <row r="12706" spans="1:9" x14ac:dyDescent="0.4">
      <c r="A12706">
        <v>42598</v>
      </c>
      <c r="B12706">
        <v>16596.509765625</v>
      </c>
      <c r="C12706">
        <v>18552.01953125</v>
      </c>
      <c r="D12706">
        <v>5227.10986328125</v>
      </c>
      <c r="E12706">
        <v>5371.63671875</v>
      </c>
      <c r="F12706">
        <v>1699.89001464843</v>
      </c>
      <c r="G12706">
        <v>698.86999511718705</v>
      </c>
      <c r="H12706">
        <v>2047.76000976562</v>
      </c>
      <c r="I12706">
        <v>2858.80004882812</v>
      </c>
    </row>
    <row r="12707" spans="1:9" x14ac:dyDescent="0.4">
      <c r="A12707">
        <v>42599</v>
      </c>
      <c r="B12707">
        <v>16745.640625</v>
      </c>
      <c r="C12707">
        <v>18573.939453125</v>
      </c>
      <c r="D12707">
        <v>5228.66015625</v>
      </c>
      <c r="F12707">
        <v>1694.31994628906</v>
      </c>
      <c r="G12707">
        <v>693.66998291015602</v>
      </c>
      <c r="H12707">
        <v>2043.75</v>
      </c>
      <c r="I12707">
        <v>2843.35009765625</v>
      </c>
    </row>
    <row r="12708" spans="1:9" x14ac:dyDescent="0.4">
      <c r="A12708">
        <v>42600</v>
      </c>
      <c r="B12708">
        <v>16486.009765625</v>
      </c>
      <c r="C12708">
        <v>18597.69921875</v>
      </c>
      <c r="D12708">
        <v>5240.14990234375</v>
      </c>
      <c r="E12708">
        <v>5461.23779296875</v>
      </c>
      <c r="F12708">
        <v>1694.86999511718</v>
      </c>
      <c r="G12708">
        <v>696.92999267578102</v>
      </c>
      <c r="H12708">
        <v>2055.46997070312</v>
      </c>
      <c r="I12708">
        <v>2836.97998046875</v>
      </c>
    </row>
    <row r="12709" spans="1:9" x14ac:dyDescent="0.4">
      <c r="A12709">
        <v>42601</v>
      </c>
      <c r="B12709">
        <v>16545.8203125</v>
      </c>
      <c r="C12709">
        <v>18552.5703125</v>
      </c>
      <c r="D12709">
        <v>5238.3798828125</v>
      </c>
      <c r="E12709">
        <v>5415.82470703125</v>
      </c>
      <c r="F12709">
        <v>1687.68005371093</v>
      </c>
      <c r="G12709">
        <v>696.20001220703102</v>
      </c>
      <c r="H12709">
        <v>2056.23999023437</v>
      </c>
      <c r="I12709">
        <v>2844.02001953125</v>
      </c>
    </row>
    <row r="12710" spans="1:9" x14ac:dyDescent="0.4">
      <c r="A12710">
        <v>42604</v>
      </c>
      <c r="B12710">
        <v>16598.189453125</v>
      </c>
      <c r="C12710">
        <v>18529.419921875</v>
      </c>
      <c r="D12710">
        <v>5244.60009765625</v>
      </c>
      <c r="E12710">
        <v>5426.9638671875</v>
      </c>
      <c r="F12710">
        <v>1691.06994628906</v>
      </c>
      <c r="G12710">
        <v>688.15002441406205</v>
      </c>
      <c r="H12710">
        <v>2042.16003417968</v>
      </c>
      <c r="I12710">
        <v>2841.18994140625</v>
      </c>
    </row>
    <row r="12711" spans="1:9" x14ac:dyDescent="0.4">
      <c r="A12711">
        <v>42605</v>
      </c>
      <c r="B12711">
        <v>16497.359375</v>
      </c>
      <c r="C12711">
        <v>18547.30078125</v>
      </c>
      <c r="D12711">
        <v>5260.080078125</v>
      </c>
      <c r="E12711">
        <v>5416.9296875</v>
      </c>
      <c r="F12711">
        <v>1683.06994628906</v>
      </c>
      <c r="G12711">
        <v>687.38000488281205</v>
      </c>
      <c r="H12711">
        <v>2049.92993164062</v>
      </c>
      <c r="I12711">
        <v>2850.42993164062</v>
      </c>
    </row>
    <row r="12712" spans="1:9" x14ac:dyDescent="0.4">
      <c r="A12712">
        <v>42606</v>
      </c>
      <c r="B12712">
        <v>16597.30078125</v>
      </c>
      <c r="C12712">
        <v>18481.48046875</v>
      </c>
      <c r="D12712">
        <v>5217.68994140625</v>
      </c>
      <c r="E12712">
        <v>5403.78173828125</v>
      </c>
      <c r="F12712">
        <v>1682.06005859375</v>
      </c>
      <c r="G12712">
        <v>687.780029296875</v>
      </c>
      <c r="H12712">
        <v>2043.76000976562</v>
      </c>
      <c r="I12712">
        <v>2869.57006835937</v>
      </c>
    </row>
    <row r="12713" spans="1:9" x14ac:dyDescent="0.4">
      <c r="A12713">
        <v>42607</v>
      </c>
      <c r="B12713">
        <v>16555.94921875</v>
      </c>
      <c r="C12713">
        <v>18448.41015625</v>
      </c>
      <c r="D12713">
        <v>5212.2001953125</v>
      </c>
      <c r="E12713">
        <v>5453.904296875</v>
      </c>
      <c r="F12713">
        <v>1680.30004882812</v>
      </c>
      <c r="G12713">
        <v>683.96002197265602</v>
      </c>
      <c r="H12713">
        <v>2042.92004394531</v>
      </c>
      <c r="I12713">
        <v>2876.92993164062</v>
      </c>
    </row>
    <row r="12714" spans="1:9" x14ac:dyDescent="0.4">
      <c r="A12714">
        <v>42608</v>
      </c>
      <c r="B12714">
        <v>16360.7099609375</v>
      </c>
      <c r="C12714">
        <v>18395.400390625</v>
      </c>
      <c r="D12714">
        <v>5218.919921875</v>
      </c>
      <c r="E12714">
        <v>5438.619140625</v>
      </c>
      <c r="F12714">
        <v>1683.08996582031</v>
      </c>
      <c r="G12714">
        <v>680.42999267578102</v>
      </c>
      <c r="H12714">
        <v>2037.5</v>
      </c>
      <c r="I12714">
        <v>2857.64990234375</v>
      </c>
    </row>
    <row r="12715" spans="1:9" x14ac:dyDescent="0.4">
      <c r="A12715">
        <v>42611</v>
      </c>
      <c r="B12715">
        <v>16737.490234375</v>
      </c>
      <c r="C12715">
        <v>18502.990234375</v>
      </c>
      <c r="D12715">
        <v>5232.330078125</v>
      </c>
      <c r="E12715">
        <v>5370.5546875</v>
      </c>
      <c r="F12715">
        <v>1681.59997558593</v>
      </c>
      <c r="G12715">
        <v>663.58001708984295</v>
      </c>
      <c r="H12715">
        <v>2032.34997558593</v>
      </c>
      <c r="I12715">
        <v>2829.42993164062</v>
      </c>
    </row>
    <row r="12716" spans="1:9" x14ac:dyDescent="0.4">
      <c r="A12716">
        <v>42612</v>
      </c>
      <c r="B12716">
        <v>16725.359375</v>
      </c>
      <c r="C12716">
        <v>18454.30078125</v>
      </c>
      <c r="D12716">
        <v>5222.990234375</v>
      </c>
      <c r="E12716">
        <v>5362.107421875</v>
      </c>
      <c r="F12716">
        <v>1678.06005859375</v>
      </c>
      <c r="G12716">
        <v>667.60998535156205</v>
      </c>
      <c r="H12716">
        <v>2039.73999023437</v>
      </c>
      <c r="I12716">
        <v>2828.38989257812</v>
      </c>
    </row>
    <row r="12717" spans="1:9" x14ac:dyDescent="0.4">
      <c r="A12717">
        <v>42613</v>
      </c>
      <c r="B12717">
        <v>16887.400390625</v>
      </c>
      <c r="C12717">
        <v>18400.880859375</v>
      </c>
      <c r="D12717">
        <v>5213.22021484375</v>
      </c>
      <c r="E12717">
        <v>5385.87255859375</v>
      </c>
      <c r="G12717">
        <v>663.69000244140602</v>
      </c>
      <c r="H12717">
        <v>2034.65002441406</v>
      </c>
      <c r="I12717">
        <v>2820.59008789062</v>
      </c>
    </row>
    <row r="12718" spans="1:9" x14ac:dyDescent="0.4">
      <c r="A12718">
        <v>42614</v>
      </c>
      <c r="B12718">
        <v>16926.83984375</v>
      </c>
      <c r="C12718">
        <v>18419.30078125</v>
      </c>
      <c r="D12718">
        <v>5227.2099609375</v>
      </c>
      <c r="E12718">
        <v>5334.33935546875</v>
      </c>
      <c r="F12718">
        <v>1670.55004882812</v>
      </c>
      <c r="G12718">
        <v>671.28997802734295</v>
      </c>
      <c r="H12718">
        <v>2032.71997070312</v>
      </c>
      <c r="I12718">
        <v>2816.46997070312</v>
      </c>
    </row>
    <row r="12719" spans="1:9" x14ac:dyDescent="0.4">
      <c r="A12719">
        <v>42615</v>
      </c>
      <c r="B12719">
        <v>16925.6796875</v>
      </c>
      <c r="C12719">
        <v>18491.9609375</v>
      </c>
      <c r="D12719">
        <v>5249.89990234375</v>
      </c>
      <c r="E12719">
        <v>5353.2529296875</v>
      </c>
      <c r="F12719">
        <v>1671.7900390625</v>
      </c>
      <c r="G12719">
        <v>676.90997314453102</v>
      </c>
      <c r="H12719">
        <v>2038.31005859375</v>
      </c>
      <c r="I12719">
        <v>2803.919921875</v>
      </c>
    </row>
    <row r="12720" spans="1:9" x14ac:dyDescent="0.4">
      <c r="A12720">
        <v>42618</v>
      </c>
      <c r="B12720">
        <v>17037.630859375</v>
      </c>
      <c r="E12720">
        <v>5356.74560546875</v>
      </c>
      <c r="F12720">
        <v>1678.07995605468</v>
      </c>
      <c r="G12720">
        <v>679.489990234375</v>
      </c>
      <c r="H12720">
        <v>2060.080078125</v>
      </c>
      <c r="I12720">
        <v>2851.73999023437</v>
      </c>
    </row>
    <row r="12721" spans="1:9" x14ac:dyDescent="0.4">
      <c r="A12721">
        <v>42619</v>
      </c>
      <c r="B12721">
        <v>17081.98046875</v>
      </c>
      <c r="C12721">
        <v>18538.119140625</v>
      </c>
      <c r="D12721">
        <v>5275.91015625</v>
      </c>
      <c r="E12721">
        <v>5371.88671875</v>
      </c>
      <c r="F12721">
        <v>1689.92004394531</v>
      </c>
      <c r="G12721">
        <v>679.260009765625</v>
      </c>
      <c r="H12721">
        <v>2066.53002929687</v>
      </c>
      <c r="I12721">
        <v>2896.55004882812</v>
      </c>
    </row>
    <row r="12722" spans="1:9" x14ac:dyDescent="0.4">
      <c r="A12722">
        <v>42620</v>
      </c>
      <c r="B12722">
        <v>17012.439453125</v>
      </c>
      <c r="C12722">
        <v>18526.140625</v>
      </c>
      <c r="D12722">
        <v>5283.93017578125</v>
      </c>
      <c r="E12722">
        <v>5381.14453125</v>
      </c>
      <c r="F12722">
        <v>1689.56994628906</v>
      </c>
      <c r="G12722">
        <v>672.489990234375</v>
      </c>
      <c r="H12722">
        <v>2061.8798828125</v>
      </c>
      <c r="I12722">
        <v>2893.64990234375</v>
      </c>
    </row>
    <row r="12723" spans="1:9" x14ac:dyDescent="0.4">
      <c r="A12723">
        <v>42621</v>
      </c>
      <c r="B12723">
        <v>16958.76953125</v>
      </c>
      <c r="C12723">
        <v>18479.91015625</v>
      </c>
      <c r="D12723">
        <v>5259.47998046875</v>
      </c>
      <c r="E12723">
        <v>5370.86865234375</v>
      </c>
      <c r="F12723">
        <v>1691.38000488281</v>
      </c>
      <c r="G12723">
        <v>667.40002441406205</v>
      </c>
      <c r="H12723">
        <v>2063.72998046875</v>
      </c>
      <c r="I12723">
        <v>2894.47998046875</v>
      </c>
    </row>
    <row r="12724" spans="1:9" x14ac:dyDescent="0.4">
      <c r="A12724">
        <v>42622</v>
      </c>
      <c r="B12724">
        <v>16965.759765625</v>
      </c>
      <c r="C12724">
        <v>18085.44921875</v>
      </c>
      <c r="D12724">
        <v>5125.91015625</v>
      </c>
      <c r="E12724">
        <v>5281.7109375</v>
      </c>
      <c r="F12724">
        <v>1686.43994140625</v>
      </c>
      <c r="G12724">
        <v>664.989990234375</v>
      </c>
      <c r="H12724">
        <v>2037.86999511718</v>
      </c>
      <c r="I12724">
        <v>2873.330078125</v>
      </c>
    </row>
    <row r="12725" spans="1:9" x14ac:dyDescent="0.4">
      <c r="A12725">
        <v>42625</v>
      </c>
      <c r="B12725">
        <v>16672.919921875</v>
      </c>
      <c r="C12725">
        <v>18325.0703125</v>
      </c>
      <c r="D12725">
        <v>5211.89013671875</v>
      </c>
      <c r="G12725">
        <v>652.90997314453102</v>
      </c>
      <c r="H12725">
        <v>1991.47998046875</v>
      </c>
    </row>
    <row r="12726" spans="1:9" x14ac:dyDescent="0.4">
      <c r="A12726">
        <v>42626</v>
      </c>
      <c r="B12726">
        <v>16729.0390625</v>
      </c>
      <c r="C12726">
        <v>18066.75</v>
      </c>
      <c r="D12726">
        <v>5155.25</v>
      </c>
      <c r="E12726">
        <v>5215.36376953125</v>
      </c>
      <c r="F12726">
        <v>1677.18005371093</v>
      </c>
      <c r="G12726">
        <v>660.15002441406205</v>
      </c>
      <c r="H12726">
        <v>1999.35998535156</v>
      </c>
      <c r="I12726">
        <v>2818.3798828125</v>
      </c>
    </row>
    <row r="12727" spans="1:9" x14ac:dyDescent="0.4">
      <c r="A12727">
        <v>42627</v>
      </c>
      <c r="B12727">
        <v>16614.240234375</v>
      </c>
      <c r="C12727">
        <v>18034.76953125</v>
      </c>
      <c r="D12727">
        <v>5173.77001953125</v>
      </c>
      <c r="E12727">
        <v>5145.837890625</v>
      </c>
      <c r="F12727">
        <v>1661.39001464843</v>
      </c>
      <c r="I12727">
        <v>2809.35009765625</v>
      </c>
    </row>
    <row r="12728" spans="1:9" x14ac:dyDescent="0.4">
      <c r="A12728">
        <v>42628</v>
      </c>
      <c r="B12728">
        <v>16405.009765625</v>
      </c>
      <c r="C12728">
        <v>18212.48046875</v>
      </c>
      <c r="D12728">
        <v>5249.68994140625</v>
      </c>
      <c r="E12728">
        <v>5265.61376953125</v>
      </c>
      <c r="F12728">
        <v>1652.98999023437</v>
      </c>
      <c r="I12728">
        <v>2805.52001953125</v>
      </c>
    </row>
    <row r="12729" spans="1:9" x14ac:dyDescent="0.4">
      <c r="A12729">
        <v>42629</v>
      </c>
      <c r="B12729">
        <v>16519.2890625</v>
      </c>
      <c r="C12729">
        <v>18123.80078125</v>
      </c>
      <c r="D12729">
        <v>5244.56982421875</v>
      </c>
      <c r="E12729">
        <v>5267.56396484375</v>
      </c>
      <c r="I12729">
        <v>2827.44995117187</v>
      </c>
    </row>
    <row r="12730" spans="1:9" x14ac:dyDescent="0.4">
      <c r="A12730">
        <v>42633</v>
      </c>
      <c r="B12730">
        <v>16492.150390625</v>
      </c>
      <c r="C12730">
        <v>18129.9609375</v>
      </c>
      <c r="D12730">
        <v>5241.35009765625</v>
      </c>
      <c r="E12730">
        <v>5302.287109375</v>
      </c>
      <c r="F12730">
        <v>1655.78002929687</v>
      </c>
      <c r="G12730">
        <v>674.510009765625</v>
      </c>
      <c r="H12730">
        <v>2025.7099609375</v>
      </c>
      <c r="I12730">
        <v>2854.68994140625</v>
      </c>
    </row>
    <row r="12731" spans="1:9" x14ac:dyDescent="0.4">
      <c r="A12731">
        <v>42634</v>
      </c>
      <c r="B12731">
        <v>16807.619140625</v>
      </c>
      <c r="C12731">
        <v>18293.69921875</v>
      </c>
      <c r="D12731">
        <v>5295.18017578125</v>
      </c>
      <c r="E12731">
        <v>5342.3837890625</v>
      </c>
      <c r="F12731">
        <v>1658.72998046875</v>
      </c>
      <c r="G12731">
        <v>678.280029296875</v>
      </c>
      <c r="H12731">
        <v>2035.98999023437</v>
      </c>
      <c r="I12731">
        <v>2850.73999023437</v>
      </c>
    </row>
    <row r="12732" spans="1:9" x14ac:dyDescent="0.4">
      <c r="A12732">
        <v>42636</v>
      </c>
      <c r="B12732">
        <v>16754.01953125</v>
      </c>
      <c r="C12732">
        <v>18261.44921875</v>
      </c>
      <c r="D12732">
        <v>5305.75</v>
      </c>
      <c r="E12732">
        <v>5388.69873046875</v>
      </c>
      <c r="F12732">
        <v>1670.98999023437</v>
      </c>
      <c r="G12732">
        <v>688.59002685546795</v>
      </c>
      <c r="H12732">
        <v>2054.07006835937</v>
      </c>
      <c r="I12732">
        <v>2856.94995117187</v>
      </c>
    </row>
    <row r="12733" spans="1:9" x14ac:dyDescent="0.4">
      <c r="A12733">
        <v>42639</v>
      </c>
      <c r="B12733">
        <v>16544.560546875</v>
      </c>
      <c r="C12733">
        <v>18094.830078125</v>
      </c>
      <c r="D12733">
        <v>5257.490234375</v>
      </c>
      <c r="E12733">
        <v>5351.93115234375</v>
      </c>
      <c r="F12733">
        <v>1669.5</v>
      </c>
      <c r="G12733">
        <v>686.760009765625</v>
      </c>
      <c r="H12733">
        <v>2047.10998535156</v>
      </c>
      <c r="I12733">
        <v>2849.93994140625</v>
      </c>
    </row>
    <row r="12734" spans="1:9" x14ac:dyDescent="0.4">
      <c r="A12734">
        <v>42640</v>
      </c>
      <c r="B12734">
        <v>16683.9296875</v>
      </c>
      <c r="C12734">
        <v>18228.30078125</v>
      </c>
      <c r="D12734">
        <v>5305.7099609375</v>
      </c>
      <c r="E12734">
        <v>5419.39306640625</v>
      </c>
      <c r="F12734">
        <v>1664.71997070312</v>
      </c>
      <c r="G12734">
        <v>687.989990234375</v>
      </c>
      <c r="H12734">
        <v>2062.82006835937</v>
      </c>
      <c r="I12734">
        <v>2860.22998046875</v>
      </c>
    </row>
    <row r="12735" spans="1:9" x14ac:dyDescent="0.4">
      <c r="A12735">
        <v>42641</v>
      </c>
      <c r="B12735">
        <v>16465.400390625</v>
      </c>
      <c r="C12735">
        <v>18339.240234375</v>
      </c>
      <c r="D12735">
        <v>5318.5498046875</v>
      </c>
      <c r="E12735">
        <v>5425.1259765625</v>
      </c>
      <c r="F12735">
        <v>1664.9599609375</v>
      </c>
      <c r="G12735">
        <v>686.760009765625</v>
      </c>
      <c r="H12735">
        <v>2053.06005859375</v>
      </c>
      <c r="I12735">
        <v>2858.01000976562</v>
      </c>
    </row>
    <row r="12736" spans="1:9" x14ac:dyDescent="0.4">
      <c r="A12736">
        <v>42642</v>
      </c>
      <c r="B12736">
        <v>16693.7109375</v>
      </c>
      <c r="C12736">
        <v>18143.44921875</v>
      </c>
      <c r="D12736">
        <v>5269.14990234375</v>
      </c>
      <c r="E12736">
        <v>5431.7451171875</v>
      </c>
      <c r="F12736">
        <v>1669.64001464843</v>
      </c>
      <c r="G12736">
        <v>689.83001708984295</v>
      </c>
      <c r="H12736">
        <v>2068.71997070312</v>
      </c>
      <c r="I12736">
        <v>2885.7099609375</v>
      </c>
    </row>
    <row r="12737" spans="1:9" x14ac:dyDescent="0.4">
      <c r="A12737">
        <v>42643</v>
      </c>
      <c r="B12737">
        <v>16449.83984375</v>
      </c>
      <c r="C12737">
        <v>18308.150390625</v>
      </c>
      <c r="D12737">
        <v>5312</v>
      </c>
      <c r="E12737">
        <v>5364.59521484375</v>
      </c>
      <c r="F12737">
        <v>1652.55004882812</v>
      </c>
      <c r="G12737">
        <v>681.21002197265602</v>
      </c>
      <c r="H12737">
        <v>2043.63000488281</v>
      </c>
      <c r="I12737">
        <v>2869.46997070312</v>
      </c>
    </row>
    <row r="12738" spans="1:9" x14ac:dyDescent="0.4">
      <c r="A12738">
        <v>42646</v>
      </c>
      <c r="B12738">
        <v>16598.669921875</v>
      </c>
      <c r="C12738">
        <v>18253.849609375</v>
      </c>
      <c r="D12738">
        <v>5300.8701171875</v>
      </c>
      <c r="E12738">
        <v>5463.70263671875</v>
      </c>
      <c r="I12738">
        <v>2870.84008789062</v>
      </c>
    </row>
    <row r="12739" spans="1:9" x14ac:dyDescent="0.4">
      <c r="A12739">
        <v>42647</v>
      </c>
      <c r="B12739">
        <v>16735.650390625</v>
      </c>
      <c r="C12739">
        <v>18168.44921875</v>
      </c>
      <c r="D12739">
        <v>5289.66015625</v>
      </c>
      <c r="E12739">
        <v>5472.103515625</v>
      </c>
      <c r="F12739">
        <v>1661.25</v>
      </c>
      <c r="G12739">
        <v>685.88000488281205</v>
      </c>
      <c r="H12739">
        <v>2054.86010742187</v>
      </c>
      <c r="I12739">
        <v>2884.63989257812</v>
      </c>
    </row>
    <row r="12740" spans="1:9" x14ac:dyDescent="0.4">
      <c r="A12740">
        <v>42648</v>
      </c>
      <c r="B12740">
        <v>16819.240234375</v>
      </c>
      <c r="C12740">
        <v>18281.029296875</v>
      </c>
      <c r="D12740">
        <v>5316.02001953125</v>
      </c>
      <c r="E12740">
        <v>5420.43701171875</v>
      </c>
      <c r="F12740">
        <v>1662.92004394531</v>
      </c>
      <c r="G12740">
        <v>685.44000244140602</v>
      </c>
      <c r="H12740">
        <v>2053</v>
      </c>
      <c r="I12740">
        <v>2881.7900390625</v>
      </c>
    </row>
    <row r="12741" spans="1:9" x14ac:dyDescent="0.4">
      <c r="A12741">
        <v>42649</v>
      </c>
      <c r="B12741">
        <v>16899.099609375</v>
      </c>
      <c r="C12741">
        <v>18268.5</v>
      </c>
      <c r="D12741">
        <v>5306.85009765625</v>
      </c>
      <c r="E12741">
        <v>5409.1337890625</v>
      </c>
      <c r="F12741">
        <v>1666.72998046875</v>
      </c>
      <c r="G12741">
        <v>684.33001708984295</v>
      </c>
      <c r="H12741">
        <v>2065.30004882812</v>
      </c>
      <c r="I12741">
        <v>2885.21997070312</v>
      </c>
    </row>
    <row r="12742" spans="1:9" x14ac:dyDescent="0.4">
      <c r="A12742">
        <v>42650</v>
      </c>
      <c r="B12742">
        <v>16860.08984375</v>
      </c>
      <c r="C12742">
        <v>18240.490234375</v>
      </c>
      <c r="D12742">
        <v>5292.39990234375</v>
      </c>
      <c r="E12742">
        <v>5376.939453125</v>
      </c>
      <c r="F12742">
        <v>1665.38000488281</v>
      </c>
      <c r="G12742">
        <v>675.90002441406205</v>
      </c>
      <c r="H12742">
        <v>2053.80004882812</v>
      </c>
      <c r="I12742">
        <v>2875.23999023437</v>
      </c>
    </row>
    <row r="12743" spans="1:9" x14ac:dyDescent="0.4">
      <c r="A12743">
        <v>42654</v>
      </c>
      <c r="B12743">
        <v>17024.759765625</v>
      </c>
      <c r="C12743">
        <v>18128.66015625</v>
      </c>
      <c r="D12743">
        <v>5246.7900390625</v>
      </c>
      <c r="E12743">
        <v>5381.78759765625</v>
      </c>
      <c r="F12743">
        <v>1668.71997070312</v>
      </c>
      <c r="G12743">
        <v>670.64001464843705</v>
      </c>
      <c r="H12743">
        <v>2031.93005371093</v>
      </c>
      <c r="I12743">
        <v>2856.1298828125</v>
      </c>
    </row>
    <row r="12744" spans="1:9" x14ac:dyDescent="0.4">
      <c r="A12744">
        <v>42655</v>
      </c>
      <c r="B12744">
        <v>16840</v>
      </c>
      <c r="C12744">
        <v>18144.19921875</v>
      </c>
      <c r="D12744">
        <v>5239.02001953125</v>
      </c>
      <c r="E12744">
        <v>5364.40185546875</v>
      </c>
      <c r="F12744">
        <v>1667.03002929687</v>
      </c>
      <c r="G12744">
        <v>669.95001220703102</v>
      </c>
      <c r="H12744">
        <v>2033.72998046875</v>
      </c>
      <c r="I12744">
        <v>2813.7099609375</v>
      </c>
    </row>
    <row r="12745" spans="1:9" x14ac:dyDescent="0.4">
      <c r="A12745">
        <v>42656</v>
      </c>
      <c r="B12745">
        <v>16774.240234375</v>
      </c>
      <c r="C12745">
        <v>18098.939453125</v>
      </c>
      <c r="D12745">
        <v>5213.330078125</v>
      </c>
      <c r="E12745">
        <v>5340.19189453125</v>
      </c>
      <c r="F12745">
        <v>1665.02001953125</v>
      </c>
      <c r="G12745">
        <v>663.09002685546795</v>
      </c>
      <c r="H12745">
        <v>2015.43994140625</v>
      </c>
      <c r="I12745">
        <v>2805.47998046875</v>
      </c>
    </row>
    <row r="12746" spans="1:9" x14ac:dyDescent="0.4">
      <c r="A12746">
        <v>42657</v>
      </c>
      <c r="B12746">
        <v>16856.369140625</v>
      </c>
      <c r="C12746">
        <v>18138.380859375</v>
      </c>
      <c r="D12746">
        <v>5214.16015625</v>
      </c>
      <c r="E12746">
        <v>5399.67431640625</v>
      </c>
      <c r="F12746">
        <v>1658.96997070312</v>
      </c>
      <c r="G12746">
        <v>664.91998291015602</v>
      </c>
      <c r="H12746">
        <v>2022.66003417968</v>
      </c>
      <c r="I12746">
        <v>2815.23999023437</v>
      </c>
    </row>
    <row r="12747" spans="1:9" x14ac:dyDescent="0.4">
      <c r="A12747">
        <v>42660</v>
      </c>
      <c r="B12747">
        <v>16900.119140625</v>
      </c>
      <c r="C12747">
        <v>18086.400390625</v>
      </c>
      <c r="D12747">
        <v>5199.81982421875</v>
      </c>
      <c r="E12747">
        <v>5410.0927734375</v>
      </c>
      <c r="F12747">
        <v>1653.7099609375</v>
      </c>
      <c r="G12747">
        <v>659.83001708984295</v>
      </c>
      <c r="H12747">
        <v>2027.60998535156</v>
      </c>
      <c r="I12747">
        <v>2817.07006835937</v>
      </c>
    </row>
    <row r="12748" spans="1:9" x14ac:dyDescent="0.4">
      <c r="A12748">
        <v>42661</v>
      </c>
      <c r="B12748">
        <v>16963.609375</v>
      </c>
      <c r="C12748">
        <v>18161.939453125</v>
      </c>
      <c r="D12748">
        <v>5243.83984375</v>
      </c>
      <c r="E12748">
        <v>5429.83642578125</v>
      </c>
      <c r="F12748">
        <v>1667.56994628906</v>
      </c>
      <c r="G12748">
        <v>660.28997802734295</v>
      </c>
      <c r="H12748">
        <v>2040.43005371093</v>
      </c>
      <c r="I12748">
        <v>2830.6298828125</v>
      </c>
    </row>
    <row r="12749" spans="1:9" x14ac:dyDescent="0.4">
      <c r="A12749">
        <v>42662</v>
      </c>
      <c r="B12749">
        <v>16998.91015625</v>
      </c>
      <c r="C12749">
        <v>18202.619140625</v>
      </c>
      <c r="D12749">
        <v>5246.41015625</v>
      </c>
      <c r="E12749">
        <v>5409.07763671875</v>
      </c>
      <c r="F12749">
        <v>1668.27001953125</v>
      </c>
      <c r="G12749">
        <v>661.260009765625</v>
      </c>
      <c r="H12749">
        <v>2040.93994140625</v>
      </c>
      <c r="I12749">
        <v>2844.6201171875</v>
      </c>
    </row>
    <row r="12750" spans="1:9" x14ac:dyDescent="0.4">
      <c r="A12750">
        <v>42663</v>
      </c>
      <c r="B12750">
        <v>17235.5</v>
      </c>
      <c r="C12750">
        <v>18162.349609375</v>
      </c>
      <c r="D12750">
        <v>5241.830078125</v>
      </c>
      <c r="E12750">
        <v>5403.529296875</v>
      </c>
      <c r="F12750">
        <v>1667.18005371093</v>
      </c>
      <c r="G12750">
        <v>655.67999267578102</v>
      </c>
      <c r="H12750">
        <v>2040.59997558593</v>
      </c>
      <c r="I12750">
        <v>2842.6201171875</v>
      </c>
    </row>
    <row r="12751" spans="1:9" x14ac:dyDescent="0.4">
      <c r="A12751">
        <v>42664</v>
      </c>
      <c r="B12751">
        <v>17184.58984375</v>
      </c>
      <c r="C12751">
        <v>18145.7109375</v>
      </c>
      <c r="D12751">
        <v>5257.39990234375</v>
      </c>
      <c r="E12751">
        <v>5409.08251953125</v>
      </c>
      <c r="F12751">
        <v>1669.97998046875</v>
      </c>
      <c r="G12751">
        <v>651.77001953125</v>
      </c>
      <c r="H12751">
        <v>2033</v>
      </c>
      <c r="I12751">
        <v>2831.06005859375</v>
      </c>
    </row>
    <row r="12752" spans="1:9" x14ac:dyDescent="0.4">
      <c r="A12752">
        <v>42667</v>
      </c>
      <c r="B12752">
        <v>17234.419921875</v>
      </c>
      <c r="C12752">
        <v>18223.029296875</v>
      </c>
      <c r="D12752">
        <v>5309.830078125</v>
      </c>
      <c r="E12752">
        <v>5420.83740234375</v>
      </c>
      <c r="F12752">
        <v>1677.76000976562</v>
      </c>
      <c r="G12752">
        <v>647.88000488281205</v>
      </c>
      <c r="H12752">
        <v>2047.73999023437</v>
      </c>
      <c r="I12752">
        <v>2856.67993164062</v>
      </c>
    </row>
    <row r="12753" spans="1:9" x14ac:dyDescent="0.4">
      <c r="A12753">
        <v>42668</v>
      </c>
      <c r="B12753">
        <v>17365.25</v>
      </c>
      <c r="C12753">
        <v>18169.26953125</v>
      </c>
      <c r="D12753">
        <v>5283.39990234375</v>
      </c>
      <c r="E12753">
        <v>5397.66064453125</v>
      </c>
      <c r="F12753">
        <v>1677.43005371093</v>
      </c>
      <c r="G12753">
        <v>640.16998291015602</v>
      </c>
      <c r="H12753">
        <v>2037.17004394531</v>
      </c>
      <c r="I12753">
        <v>2854.05004882812</v>
      </c>
    </row>
    <row r="12754" spans="1:9" x14ac:dyDescent="0.4">
      <c r="A12754">
        <v>42669</v>
      </c>
      <c r="B12754">
        <v>17391.83984375</v>
      </c>
      <c r="C12754">
        <v>18199.330078125</v>
      </c>
      <c r="D12754">
        <v>5250.27001953125</v>
      </c>
      <c r="E12754">
        <v>5399.5888671875</v>
      </c>
      <c r="F12754">
        <v>1673.92004394531</v>
      </c>
      <c r="G12754">
        <v>635.510009765625</v>
      </c>
      <c r="H12754">
        <v>2013.89001464843</v>
      </c>
      <c r="I12754">
        <v>2828.57006835937</v>
      </c>
    </row>
    <row r="12755" spans="1:9" x14ac:dyDescent="0.4">
      <c r="A12755">
        <v>42670</v>
      </c>
      <c r="B12755">
        <v>17336.419921875</v>
      </c>
      <c r="C12755">
        <v>18169.6796875</v>
      </c>
      <c r="D12755">
        <v>5215.97021484375</v>
      </c>
      <c r="E12755">
        <v>5416.8359375</v>
      </c>
      <c r="F12755">
        <v>1669.03002929687</v>
      </c>
      <c r="G12755">
        <v>648.57000732421795</v>
      </c>
      <c r="H12755">
        <v>2024.11999511718</v>
      </c>
      <c r="I12755">
        <v>2828.93994140625</v>
      </c>
    </row>
    <row r="12756" spans="1:9" x14ac:dyDescent="0.4">
      <c r="A12756">
        <v>42671</v>
      </c>
      <c r="B12756">
        <v>17446.41015625</v>
      </c>
      <c r="C12756">
        <v>18161.189453125</v>
      </c>
      <c r="D12756">
        <v>5190.10009765625</v>
      </c>
      <c r="E12756">
        <v>5410.26904296875</v>
      </c>
      <c r="F12756">
        <v>1670.27001953125</v>
      </c>
      <c r="G12756">
        <v>640.16998291015602</v>
      </c>
      <c r="H12756">
        <v>2019.42004394531</v>
      </c>
      <c r="I12756">
        <v>2816.26000976562</v>
      </c>
    </row>
    <row r="12757" spans="1:9" x14ac:dyDescent="0.4">
      <c r="A12757">
        <v>42674</v>
      </c>
      <c r="B12757">
        <v>17425.01953125</v>
      </c>
      <c r="C12757">
        <v>18142.419921875</v>
      </c>
      <c r="D12757">
        <v>5189.14013671875</v>
      </c>
      <c r="E12757">
        <v>5422.5419921875</v>
      </c>
      <c r="F12757">
        <v>1672.4599609375</v>
      </c>
      <c r="G12757">
        <v>624.67999267578102</v>
      </c>
      <c r="H12757">
        <v>2008.18994140625</v>
      </c>
      <c r="I12757">
        <v>2813.8701171875</v>
      </c>
    </row>
    <row r="12758" spans="1:9" x14ac:dyDescent="0.4">
      <c r="A12758">
        <v>42675</v>
      </c>
      <c r="B12758">
        <v>17442.400390625</v>
      </c>
      <c r="C12758">
        <v>18037.099609375</v>
      </c>
      <c r="D12758">
        <v>5153.580078125</v>
      </c>
      <c r="E12758">
        <v>5416.0068359375</v>
      </c>
      <c r="F12758">
        <v>1670.93005371093</v>
      </c>
      <c r="G12758">
        <v>626.38000488281205</v>
      </c>
      <c r="H12758">
        <v>2007.39001464843</v>
      </c>
      <c r="I12758">
        <v>2813.68994140625</v>
      </c>
    </row>
    <row r="12759" spans="1:9" x14ac:dyDescent="0.4">
      <c r="A12759">
        <v>42676</v>
      </c>
      <c r="B12759">
        <v>17134.6796875</v>
      </c>
      <c r="C12759">
        <v>17959.640625</v>
      </c>
      <c r="D12759">
        <v>5105.56982421875</v>
      </c>
      <c r="E12759">
        <v>5405.455078125</v>
      </c>
      <c r="F12759">
        <v>1659.59997558593</v>
      </c>
      <c r="G12759">
        <v>606.05999755859295</v>
      </c>
      <c r="H12759">
        <v>1978.93994140625</v>
      </c>
      <c r="I12759">
        <v>2807.13989257812</v>
      </c>
    </row>
    <row r="12760" spans="1:9" x14ac:dyDescent="0.4">
      <c r="A12760">
        <v>42678</v>
      </c>
      <c r="B12760">
        <v>16905.359375</v>
      </c>
      <c r="C12760">
        <v>17888.279296875</v>
      </c>
      <c r="D12760">
        <v>5046.3701171875</v>
      </c>
      <c r="E12760">
        <v>5362.66015625</v>
      </c>
      <c r="F12760">
        <v>1648.23999023437</v>
      </c>
      <c r="G12760">
        <v>610.82000732421795</v>
      </c>
      <c r="H12760">
        <v>1982.02001953125</v>
      </c>
      <c r="I12760">
        <v>2788.80004882812</v>
      </c>
    </row>
    <row r="12761" spans="1:9" x14ac:dyDescent="0.4">
      <c r="A12761">
        <v>42681</v>
      </c>
      <c r="B12761">
        <v>17177.2109375</v>
      </c>
      <c r="C12761">
        <v>18259.599609375</v>
      </c>
      <c r="D12761">
        <v>5166.169921875</v>
      </c>
      <c r="E12761">
        <v>5386.2080078125</v>
      </c>
      <c r="F12761">
        <v>1650.58996582031</v>
      </c>
      <c r="G12761">
        <v>622.16998291015602</v>
      </c>
      <c r="H12761">
        <v>1997.57995605468</v>
      </c>
      <c r="I12761">
        <v>2800.94995117187</v>
      </c>
    </row>
    <row r="12762" spans="1:9" x14ac:dyDescent="0.4">
      <c r="A12762">
        <v>42682</v>
      </c>
      <c r="B12762">
        <v>17171.380859375</v>
      </c>
      <c r="C12762">
        <v>18332.740234375</v>
      </c>
      <c r="D12762">
        <v>5193.490234375</v>
      </c>
      <c r="E12762">
        <v>5470.68115234375</v>
      </c>
      <c r="F12762">
        <v>1663.81994628906</v>
      </c>
      <c r="G12762">
        <v>624.19000244140602</v>
      </c>
      <c r="H12762">
        <v>2003.38000488281</v>
      </c>
      <c r="I12762">
        <v>2820.23999023437</v>
      </c>
    </row>
    <row r="12763" spans="1:9" x14ac:dyDescent="0.4">
      <c r="A12763">
        <v>42683</v>
      </c>
      <c r="B12763">
        <v>16251.5400390625</v>
      </c>
      <c r="C12763">
        <v>18589.689453125</v>
      </c>
      <c r="D12763">
        <v>5251.06982421875</v>
      </c>
      <c r="E12763">
        <v>5414.32080078125</v>
      </c>
      <c r="F12763">
        <v>1647.61999511718</v>
      </c>
      <c r="G12763">
        <v>599.739990234375</v>
      </c>
      <c r="H12763">
        <v>1958.38000488281</v>
      </c>
      <c r="I12763">
        <v>2789.8798828125</v>
      </c>
    </row>
    <row r="12764" spans="1:9" x14ac:dyDescent="0.4">
      <c r="A12764">
        <v>42684</v>
      </c>
      <c r="B12764">
        <v>17344.419921875</v>
      </c>
      <c r="C12764">
        <v>18807.880859375</v>
      </c>
      <c r="D12764">
        <v>5208.7998046875</v>
      </c>
      <c r="E12764">
        <v>5450.30615234375</v>
      </c>
      <c r="F12764">
        <v>1652.73999023437</v>
      </c>
      <c r="G12764">
        <v>623.22998046875</v>
      </c>
      <c r="H12764">
        <v>2002.59997558593</v>
      </c>
      <c r="I12764">
        <v>2834.09008789062</v>
      </c>
    </row>
    <row r="12765" spans="1:9" x14ac:dyDescent="0.4">
      <c r="A12765">
        <v>42685</v>
      </c>
      <c r="B12765">
        <v>17374.7890625</v>
      </c>
      <c r="C12765">
        <v>18847.66015625</v>
      </c>
      <c r="D12765">
        <v>5237.10986328125</v>
      </c>
      <c r="E12765">
        <v>5231.97119140625</v>
      </c>
      <c r="F12765">
        <v>1634.18994140625</v>
      </c>
      <c r="G12765">
        <v>621.89001464843705</v>
      </c>
      <c r="H12765">
        <v>1984.43005371093</v>
      </c>
      <c r="I12765">
        <v>2814.60009765625</v>
      </c>
    </row>
    <row r="12766" spans="1:9" x14ac:dyDescent="0.4">
      <c r="A12766">
        <v>42688</v>
      </c>
      <c r="B12766">
        <v>17672.619140625</v>
      </c>
      <c r="C12766">
        <v>18868.689453125</v>
      </c>
      <c r="D12766">
        <v>5218.39990234375</v>
      </c>
      <c r="E12766">
        <v>5115.73876953125</v>
      </c>
      <c r="F12766">
        <v>1616.64001464843</v>
      </c>
      <c r="G12766">
        <v>621.22998046875</v>
      </c>
      <c r="H12766">
        <v>1974.40002441406</v>
      </c>
      <c r="I12766">
        <v>2787.27001953125</v>
      </c>
    </row>
    <row r="12767" spans="1:9" x14ac:dyDescent="0.4">
      <c r="A12767">
        <v>42689</v>
      </c>
      <c r="B12767">
        <v>17668.150390625</v>
      </c>
      <c r="C12767">
        <v>18923.060546875</v>
      </c>
      <c r="D12767">
        <v>5275.6201171875</v>
      </c>
      <c r="E12767">
        <v>5078.5009765625</v>
      </c>
      <c r="F12767">
        <v>1630.56005859375</v>
      </c>
      <c r="G12767">
        <v>617.42999267578102</v>
      </c>
      <c r="H12767">
        <v>1967.53002929687</v>
      </c>
      <c r="I12767">
        <v>2797.55004882812</v>
      </c>
    </row>
    <row r="12768" spans="1:9" x14ac:dyDescent="0.4">
      <c r="A12768">
        <v>42690</v>
      </c>
      <c r="B12768">
        <v>17862.2109375</v>
      </c>
      <c r="C12768">
        <v>18868.140625</v>
      </c>
      <c r="D12768">
        <v>5294.580078125</v>
      </c>
      <c r="E12768">
        <v>5185.46484375</v>
      </c>
      <c r="F12768">
        <v>1627.63000488281</v>
      </c>
      <c r="G12768">
        <v>627.83001708984295</v>
      </c>
      <c r="H12768">
        <v>1979.65002441406</v>
      </c>
      <c r="I12768">
        <v>2793.98999023437</v>
      </c>
    </row>
    <row r="12769" spans="1:9" x14ac:dyDescent="0.4">
      <c r="A12769">
        <v>42691</v>
      </c>
      <c r="B12769">
        <v>17862.630859375</v>
      </c>
      <c r="C12769">
        <v>18903.8203125</v>
      </c>
      <c r="D12769">
        <v>5333.97021484375</v>
      </c>
      <c r="E12769">
        <v>5193.01513671875</v>
      </c>
      <c r="F12769">
        <v>1626.77001953125</v>
      </c>
      <c r="G12769">
        <v>627.760009765625</v>
      </c>
      <c r="H12769">
        <v>1980.55004882812</v>
      </c>
      <c r="I12769">
        <v>2813.47998046875</v>
      </c>
    </row>
    <row r="12770" spans="1:9" x14ac:dyDescent="0.4">
      <c r="A12770">
        <v>42692</v>
      </c>
      <c r="B12770">
        <v>17967.41015625</v>
      </c>
      <c r="C12770">
        <v>18867.9296875</v>
      </c>
      <c r="D12770">
        <v>5321.509765625</v>
      </c>
      <c r="E12770">
        <v>5170.10888671875</v>
      </c>
      <c r="F12770">
        <v>1623.80004882812</v>
      </c>
      <c r="G12770">
        <v>620.260009765625</v>
      </c>
      <c r="H12770">
        <v>1974.57995605468</v>
      </c>
      <c r="I12770">
        <v>2838.64990234375</v>
      </c>
    </row>
    <row r="12771" spans="1:9" x14ac:dyDescent="0.4">
      <c r="A12771">
        <v>42695</v>
      </c>
      <c r="B12771">
        <v>18106.01953125</v>
      </c>
      <c r="C12771">
        <v>18956.689453125</v>
      </c>
      <c r="D12771">
        <v>5368.85986328125</v>
      </c>
      <c r="E12771">
        <v>5148.31884765625</v>
      </c>
      <c r="F12771">
        <v>1627.28002929687</v>
      </c>
      <c r="G12771">
        <v>609.33001708984295</v>
      </c>
      <c r="H12771">
        <v>1966.05004882812</v>
      </c>
      <c r="I12771">
        <v>2816.669921875</v>
      </c>
    </row>
    <row r="12772" spans="1:9" x14ac:dyDescent="0.4">
      <c r="A12772">
        <v>42696</v>
      </c>
      <c r="B12772">
        <v>18162.939453125</v>
      </c>
      <c r="C12772">
        <v>19023.869140625</v>
      </c>
      <c r="D12772">
        <v>5386.35009765625</v>
      </c>
      <c r="E12772">
        <v>5204.673828125</v>
      </c>
      <c r="F12772">
        <v>1629.31994628906</v>
      </c>
      <c r="G12772">
        <v>610.739990234375</v>
      </c>
      <c r="H12772">
        <v>1983.46997070312</v>
      </c>
      <c r="I12772">
        <v>2822.19995117187</v>
      </c>
    </row>
    <row r="12773" spans="1:9" x14ac:dyDescent="0.4">
      <c r="A12773">
        <v>42698</v>
      </c>
      <c r="B12773">
        <v>18333.41015625</v>
      </c>
      <c r="E12773">
        <v>5107.623046875</v>
      </c>
      <c r="F12773">
        <v>1624.2099609375</v>
      </c>
      <c r="G12773">
        <v>592.65002441406205</v>
      </c>
      <c r="H12773">
        <v>1971.26000976562</v>
      </c>
      <c r="I12773">
        <v>2843.71997070312</v>
      </c>
    </row>
    <row r="12774" spans="1:9" x14ac:dyDescent="0.4">
      <c r="A12774">
        <v>42699</v>
      </c>
      <c r="B12774">
        <v>18381.220703125</v>
      </c>
      <c r="C12774">
        <v>19152.140625</v>
      </c>
      <c r="D12774">
        <v>5398.919921875</v>
      </c>
      <c r="E12774">
        <v>5122.10400390625</v>
      </c>
      <c r="F12774">
        <v>1627.26000976562</v>
      </c>
      <c r="G12774">
        <v>597.82000732421795</v>
      </c>
      <c r="H12774">
        <v>1974.4599609375</v>
      </c>
      <c r="I12774">
        <v>2859.330078125</v>
      </c>
    </row>
    <row r="12775" spans="1:9" x14ac:dyDescent="0.4">
      <c r="A12775">
        <v>42702</v>
      </c>
      <c r="B12775">
        <v>18356.890625</v>
      </c>
      <c r="C12775">
        <v>19097.900390625</v>
      </c>
      <c r="D12775">
        <v>5368.81005859375</v>
      </c>
      <c r="E12775">
        <v>5114.57177734375</v>
      </c>
      <c r="F12775">
        <v>1628.66003417968</v>
      </c>
      <c r="G12775">
        <v>593.04998779296795</v>
      </c>
      <c r="H12775">
        <v>1978.13000488281</v>
      </c>
      <c r="I12775">
        <v>2874.64990234375</v>
      </c>
    </row>
    <row r="12776" spans="1:9" x14ac:dyDescent="0.4">
      <c r="A12776">
        <v>42703</v>
      </c>
      <c r="B12776">
        <v>18307.0390625</v>
      </c>
      <c r="C12776">
        <v>19121.599609375</v>
      </c>
      <c r="D12776">
        <v>5379.919921875</v>
      </c>
      <c r="E12776">
        <v>5136.6669921875</v>
      </c>
      <c r="F12776">
        <v>1626.93005371093</v>
      </c>
      <c r="G12776">
        <v>596.07000732421795</v>
      </c>
      <c r="H12776">
        <v>1978.39001464843</v>
      </c>
      <c r="I12776">
        <v>2879.13989257812</v>
      </c>
    </row>
    <row r="12777" spans="1:9" x14ac:dyDescent="0.4">
      <c r="A12777">
        <v>42704</v>
      </c>
      <c r="B12777">
        <v>18308.48046875</v>
      </c>
      <c r="C12777">
        <v>19123.580078125</v>
      </c>
      <c r="D12777">
        <v>5323.68017578125</v>
      </c>
      <c r="E12777">
        <v>5148.91015625</v>
      </c>
      <c r="F12777">
        <v>1619.11999511718</v>
      </c>
      <c r="G12777">
        <v>596.10998535156205</v>
      </c>
      <c r="H12777">
        <v>1983.47998046875</v>
      </c>
      <c r="I12777">
        <v>2905.169921875</v>
      </c>
    </row>
    <row r="12778" spans="1:9" x14ac:dyDescent="0.4">
      <c r="A12778">
        <v>42705</v>
      </c>
      <c r="B12778">
        <v>18513.119140625</v>
      </c>
      <c r="C12778">
        <v>19191.9296875</v>
      </c>
      <c r="D12778">
        <v>5251.10986328125</v>
      </c>
      <c r="E12778">
        <v>5198.7548828125</v>
      </c>
      <c r="F12778">
        <v>1626.43994140625</v>
      </c>
      <c r="G12778">
        <v>593.84997558593705</v>
      </c>
      <c r="H12778">
        <v>1983.75</v>
      </c>
      <c r="I12778">
        <v>2928.580078125</v>
      </c>
    </row>
    <row r="12779" spans="1:9" x14ac:dyDescent="0.4">
      <c r="A12779">
        <v>42706</v>
      </c>
      <c r="B12779">
        <v>18426.080078125</v>
      </c>
      <c r="C12779">
        <v>19170.419921875</v>
      </c>
      <c r="D12779">
        <v>5255.64990234375</v>
      </c>
      <c r="E12779">
        <v>5245.9560546875</v>
      </c>
      <c r="F12779">
        <v>1628.9599609375</v>
      </c>
      <c r="G12779">
        <v>586.72998046875</v>
      </c>
      <c r="H12779">
        <v>1970.60998535156</v>
      </c>
      <c r="I12779">
        <v>2919.3701171875</v>
      </c>
    </row>
    <row r="12780" spans="1:9" x14ac:dyDescent="0.4">
      <c r="A12780">
        <v>42709</v>
      </c>
      <c r="B12780">
        <v>18274.990234375</v>
      </c>
      <c r="C12780">
        <v>19216.240234375</v>
      </c>
      <c r="D12780">
        <v>5308.89013671875</v>
      </c>
      <c r="E12780">
        <v>5268.30810546875</v>
      </c>
      <c r="F12780">
        <v>1624.96997070312</v>
      </c>
      <c r="G12780">
        <v>575.11999511718705</v>
      </c>
      <c r="H12780">
        <v>1963.35998535156</v>
      </c>
      <c r="I12780">
        <v>2943.05004882812</v>
      </c>
    </row>
    <row r="12781" spans="1:9" x14ac:dyDescent="0.4">
      <c r="A12781">
        <v>42710</v>
      </c>
      <c r="B12781">
        <v>18360.5390625</v>
      </c>
      <c r="C12781">
        <v>19251.779296875</v>
      </c>
      <c r="D12781">
        <v>5333</v>
      </c>
      <c r="E12781">
        <v>5272.96484375</v>
      </c>
      <c r="F12781">
        <v>1629.72998046875</v>
      </c>
      <c r="G12781">
        <v>581.34997558593705</v>
      </c>
      <c r="H12781">
        <v>1989.85998535156</v>
      </c>
      <c r="I12781">
        <v>2949.1201171875</v>
      </c>
    </row>
    <row r="12782" spans="1:9" x14ac:dyDescent="0.4">
      <c r="A12782">
        <v>42711</v>
      </c>
      <c r="B12782">
        <v>18496.689453125</v>
      </c>
      <c r="C12782">
        <v>19549.619140625</v>
      </c>
      <c r="D12782">
        <v>5393.759765625</v>
      </c>
      <c r="E12782">
        <v>5265.3681640625</v>
      </c>
      <c r="F12782">
        <v>1632.46997070312</v>
      </c>
      <c r="G12782">
        <v>578.52001953125</v>
      </c>
      <c r="H12782">
        <v>1991.89001464843</v>
      </c>
      <c r="I12782">
        <v>2959.84008789062</v>
      </c>
    </row>
    <row r="12783" spans="1:9" x14ac:dyDescent="0.4">
      <c r="A12783">
        <v>42712</v>
      </c>
      <c r="B12783">
        <v>18765.470703125</v>
      </c>
      <c r="C12783">
        <v>19614.810546875</v>
      </c>
      <c r="D12783">
        <v>5417.35986328125</v>
      </c>
      <c r="E12783">
        <v>5303.73388671875</v>
      </c>
      <c r="F12783">
        <v>1643.75</v>
      </c>
      <c r="G12783">
        <v>584.61999511718705</v>
      </c>
      <c r="H12783">
        <v>2031.06994628906</v>
      </c>
      <c r="I12783">
        <v>2958.86010742187</v>
      </c>
    </row>
    <row r="12784" spans="1:9" x14ac:dyDescent="0.4">
      <c r="A12784">
        <v>42713</v>
      </c>
      <c r="B12784">
        <v>18996.369140625</v>
      </c>
      <c r="C12784">
        <v>19756.849609375</v>
      </c>
      <c r="D12784">
        <v>5444.5</v>
      </c>
      <c r="E12784">
        <v>5308.1259765625</v>
      </c>
      <c r="F12784">
        <v>1641.42004394531</v>
      </c>
      <c r="G12784">
        <v>594.34997558593705</v>
      </c>
      <c r="H12784">
        <v>2024.68994140625</v>
      </c>
      <c r="I12784">
        <v>2956.1298828125</v>
      </c>
    </row>
    <row r="12785" spans="1:9" x14ac:dyDescent="0.4">
      <c r="A12785">
        <v>42716</v>
      </c>
      <c r="B12785">
        <v>19155.029296875</v>
      </c>
      <c r="C12785">
        <v>19796.4296875</v>
      </c>
      <c r="D12785">
        <v>5412.5400390625</v>
      </c>
      <c r="G12785">
        <v>603.08001708984295</v>
      </c>
      <c r="H12785">
        <v>2027.23999023437</v>
      </c>
      <c r="I12785">
        <v>2952.18994140625</v>
      </c>
    </row>
    <row r="12786" spans="1:9" x14ac:dyDescent="0.4">
      <c r="A12786">
        <v>42717</v>
      </c>
      <c r="B12786">
        <v>19250.51953125</v>
      </c>
      <c r="C12786">
        <v>19911.2109375</v>
      </c>
      <c r="D12786">
        <v>5463.830078125</v>
      </c>
      <c r="E12786">
        <v>5293.619140625</v>
      </c>
      <c r="F12786">
        <v>1645.28002929687</v>
      </c>
      <c r="G12786">
        <v>611.09002685546795</v>
      </c>
      <c r="H12786">
        <v>2035.97998046875</v>
      </c>
      <c r="I12786">
        <v>2955.22998046875</v>
      </c>
    </row>
    <row r="12787" spans="1:9" x14ac:dyDescent="0.4">
      <c r="A12787">
        <v>42718</v>
      </c>
      <c r="B12787">
        <v>19253.609375</v>
      </c>
      <c r="C12787">
        <v>19792.529296875</v>
      </c>
      <c r="D12787">
        <v>5436.669921875</v>
      </c>
      <c r="E12787">
        <v>5262.81689453125</v>
      </c>
      <c r="F12787">
        <v>1643.2900390625</v>
      </c>
      <c r="G12787">
        <v>612.469970703125</v>
      </c>
      <c r="H12787">
        <v>2036.86999511718</v>
      </c>
      <c r="I12787">
        <v>2954.06005859375</v>
      </c>
    </row>
    <row r="12788" spans="1:9" x14ac:dyDescent="0.4">
      <c r="A12788">
        <v>42719</v>
      </c>
      <c r="B12788">
        <v>19273.7890625</v>
      </c>
      <c r="C12788">
        <v>19852.240234375</v>
      </c>
      <c r="D12788">
        <v>5456.85009765625</v>
      </c>
      <c r="E12788">
        <v>5254.36181640625</v>
      </c>
      <c r="F12788">
        <v>1636.98999023437</v>
      </c>
      <c r="G12788">
        <v>620.60998535156205</v>
      </c>
      <c r="H12788">
        <v>2036.65002441406</v>
      </c>
      <c r="I12788">
        <v>2930.77001953125</v>
      </c>
    </row>
    <row r="12789" spans="1:9" x14ac:dyDescent="0.4">
      <c r="A12789">
        <v>42720</v>
      </c>
      <c r="B12789">
        <v>19401.150390625</v>
      </c>
      <c r="C12789">
        <v>19843.41015625</v>
      </c>
      <c r="D12789">
        <v>5437.16015625</v>
      </c>
      <c r="E12789">
        <v>5231.65185546875</v>
      </c>
      <c r="F12789">
        <v>1637.7900390625</v>
      </c>
      <c r="G12789">
        <v>622.08001708984295</v>
      </c>
      <c r="H12789">
        <v>2042.23999023437</v>
      </c>
      <c r="I12789">
        <v>2937.86010742187</v>
      </c>
    </row>
    <row r="12790" spans="1:9" x14ac:dyDescent="0.4">
      <c r="A12790">
        <v>42723</v>
      </c>
      <c r="B12790">
        <v>19391.599609375</v>
      </c>
      <c r="C12790">
        <v>19883.060546875</v>
      </c>
      <c r="D12790">
        <v>5457.43994140625</v>
      </c>
      <c r="E12790">
        <v>5191.912109375</v>
      </c>
      <c r="F12790">
        <v>1634.30004882812</v>
      </c>
      <c r="G12790">
        <v>622.77001953125</v>
      </c>
      <c r="H12790">
        <v>2038.39001464843</v>
      </c>
      <c r="I12790">
        <v>2913.080078125</v>
      </c>
    </row>
    <row r="12791" spans="1:9" x14ac:dyDescent="0.4">
      <c r="A12791">
        <v>42724</v>
      </c>
      <c r="B12791">
        <v>19494.529296875</v>
      </c>
      <c r="C12791">
        <v>19974.619140625</v>
      </c>
      <c r="D12791">
        <v>5483.93994140625</v>
      </c>
      <c r="E12791">
        <v>5162.47705078125</v>
      </c>
      <c r="F12791">
        <v>1634.52001953125</v>
      </c>
      <c r="G12791">
        <v>617.989990234375</v>
      </c>
      <c r="H12791">
        <v>2041.93994140625</v>
      </c>
      <c r="I12791">
        <v>2911.31005859375</v>
      </c>
    </row>
    <row r="12792" spans="1:9" x14ac:dyDescent="0.4">
      <c r="A12792">
        <v>42725</v>
      </c>
      <c r="B12792">
        <v>19444.490234375</v>
      </c>
      <c r="C12792">
        <v>19941.9609375</v>
      </c>
      <c r="D12792">
        <v>5471.43017578125</v>
      </c>
      <c r="E12792">
        <v>5111.39208984375</v>
      </c>
      <c r="F12792">
        <v>1629.58996582031</v>
      </c>
      <c r="G12792">
        <v>618.63000488281205</v>
      </c>
      <c r="H12792">
        <v>2037.9599609375</v>
      </c>
      <c r="I12792">
        <v>2901.69995117187</v>
      </c>
    </row>
    <row r="12793" spans="1:9" x14ac:dyDescent="0.4">
      <c r="A12793">
        <v>42726</v>
      </c>
      <c r="B12793">
        <v>19427.669921875</v>
      </c>
      <c r="C12793">
        <v>19918.880859375</v>
      </c>
      <c r="D12793">
        <v>5447.419921875</v>
      </c>
      <c r="E12793">
        <v>5042.8701171875</v>
      </c>
      <c r="F12793">
        <v>1623.19995117187</v>
      </c>
      <c r="G12793">
        <v>615.92999267578102</v>
      </c>
      <c r="H12793">
        <v>2035.72998046875</v>
      </c>
      <c r="I12793">
        <v>2882.0400390625</v>
      </c>
    </row>
    <row r="12794" spans="1:9" x14ac:dyDescent="0.4">
      <c r="A12794">
        <v>42730</v>
      </c>
      <c r="B12794">
        <v>19396.640625</v>
      </c>
      <c r="G12794">
        <v>615.15997314453102</v>
      </c>
      <c r="H12794">
        <v>2037.75</v>
      </c>
    </row>
    <row r="12795" spans="1:9" x14ac:dyDescent="0.4">
      <c r="A12795">
        <v>42731</v>
      </c>
      <c r="B12795">
        <v>19403.060546875</v>
      </c>
      <c r="C12795">
        <v>19945.0390625</v>
      </c>
      <c r="D12795">
        <v>5487.43994140625</v>
      </c>
      <c r="E12795">
        <v>5102.9541015625</v>
      </c>
      <c r="F12795">
        <v>1619.68005371093</v>
      </c>
      <c r="G12795">
        <v>618.38000488281205</v>
      </c>
      <c r="H12795">
        <v>2042.17004394531</v>
      </c>
      <c r="I12795">
        <v>2885.76000976562</v>
      </c>
    </row>
    <row r="12796" spans="1:9" x14ac:dyDescent="0.4">
      <c r="A12796">
        <v>42732</v>
      </c>
      <c r="B12796">
        <v>19401.720703125</v>
      </c>
      <c r="C12796">
        <v>19833.6796875</v>
      </c>
      <c r="D12796">
        <v>5438.56005859375</v>
      </c>
      <c r="E12796">
        <v>5209.44482421875</v>
      </c>
      <c r="F12796">
        <v>1630.30004882812</v>
      </c>
      <c r="G12796">
        <v>627.27001953125</v>
      </c>
      <c r="H12796">
        <v>2024.48999023437</v>
      </c>
      <c r="I12796">
        <v>2898.30004882812</v>
      </c>
    </row>
    <row r="12797" spans="1:9" x14ac:dyDescent="0.4">
      <c r="A12797">
        <v>42733</v>
      </c>
      <c r="B12797">
        <v>19145.140625</v>
      </c>
      <c r="C12797">
        <v>19819.779296875</v>
      </c>
      <c r="D12797">
        <v>5432.08984375</v>
      </c>
      <c r="E12797">
        <v>5302.56591796875</v>
      </c>
      <c r="F12797">
        <v>1637.93005371093</v>
      </c>
      <c r="G12797">
        <v>631.44000244140602</v>
      </c>
      <c r="H12797">
        <v>2026.4599609375</v>
      </c>
      <c r="I12797">
        <v>2889.14990234375</v>
      </c>
    </row>
    <row r="12798" spans="1:9" x14ac:dyDescent="0.4">
      <c r="A12798">
        <v>42734</v>
      </c>
      <c r="B12798">
        <v>19114.369140625</v>
      </c>
      <c r="C12798">
        <v>19762.599609375</v>
      </c>
      <c r="D12798">
        <v>5383.1201171875</v>
      </c>
      <c r="E12798">
        <v>5296.7109375</v>
      </c>
      <c r="F12798">
        <v>1641.72998046875</v>
      </c>
      <c r="I12798">
        <v>2880.76000976562</v>
      </c>
    </row>
    <row r="12799" spans="1:9" x14ac:dyDescent="0.4">
      <c r="A12799">
        <v>42739</v>
      </c>
      <c r="B12799">
        <v>19594.16015625</v>
      </c>
      <c r="C12799">
        <v>19942.16015625</v>
      </c>
      <c r="D12799">
        <v>5477</v>
      </c>
      <c r="E12799">
        <v>5301.18310546875</v>
      </c>
      <c r="F12799">
        <v>1647.46997070312</v>
      </c>
      <c r="G12799">
        <v>639.78997802734295</v>
      </c>
      <c r="H12799">
        <v>2045.64001464843</v>
      </c>
      <c r="I12799">
        <v>2921.31005859375</v>
      </c>
    </row>
    <row r="12800" spans="1:9" x14ac:dyDescent="0.4">
      <c r="A12800">
        <v>42740</v>
      </c>
      <c r="B12800">
        <v>19520.689453125</v>
      </c>
      <c r="C12800">
        <v>19899.2890625</v>
      </c>
      <c r="D12800">
        <v>5487.93994140625</v>
      </c>
      <c r="E12800">
        <v>5325.50390625</v>
      </c>
      <c r="F12800">
        <v>1659.81994628906</v>
      </c>
      <c r="G12800">
        <v>642.47998046875</v>
      </c>
      <c r="H12800">
        <v>2041.94995117187</v>
      </c>
      <c r="I12800">
        <v>2954.13989257812</v>
      </c>
    </row>
    <row r="12801" spans="1:9" x14ac:dyDescent="0.4">
      <c r="A12801">
        <v>42741</v>
      </c>
      <c r="B12801">
        <v>19454.330078125</v>
      </c>
      <c r="C12801">
        <v>19963.80078125</v>
      </c>
      <c r="D12801">
        <v>5521.06005859375</v>
      </c>
      <c r="E12801">
        <v>5347.02197265625</v>
      </c>
      <c r="F12801">
        <v>1675.48999023437</v>
      </c>
      <c r="G12801">
        <v>643.67999267578102</v>
      </c>
      <c r="H12801">
        <v>2049.1201171875</v>
      </c>
      <c r="I12801">
        <v>2962.6298828125</v>
      </c>
    </row>
    <row r="12802" spans="1:9" x14ac:dyDescent="0.4">
      <c r="A12802">
        <v>42745</v>
      </c>
      <c r="B12802">
        <v>19301.439453125</v>
      </c>
      <c r="C12802">
        <v>19855.529296875</v>
      </c>
      <c r="D12802">
        <v>5551.81982421875</v>
      </c>
      <c r="E12802">
        <v>5309.923828125</v>
      </c>
      <c r="F12802">
        <v>1672.05004882812</v>
      </c>
      <c r="G12802">
        <v>636.72998046875</v>
      </c>
      <c r="H12802">
        <v>2045.11999511718</v>
      </c>
      <c r="I12802">
        <v>3006.02001953125</v>
      </c>
    </row>
    <row r="12803" spans="1:9" x14ac:dyDescent="0.4">
      <c r="A12803">
        <v>42746</v>
      </c>
      <c r="B12803">
        <v>19364.669921875</v>
      </c>
      <c r="C12803">
        <v>19954.279296875</v>
      </c>
      <c r="D12803">
        <v>5563.64990234375</v>
      </c>
      <c r="E12803">
        <v>5301.23681640625</v>
      </c>
      <c r="F12803">
        <v>1675.2099609375</v>
      </c>
      <c r="G12803">
        <v>637.90002441406205</v>
      </c>
      <c r="H12803">
        <v>2075.169921875</v>
      </c>
      <c r="I12803">
        <v>3000.93994140625</v>
      </c>
    </row>
    <row r="12804" spans="1:9" x14ac:dyDescent="0.4">
      <c r="A12804">
        <v>42747</v>
      </c>
      <c r="B12804">
        <v>19134.69921875</v>
      </c>
      <c r="C12804">
        <v>19891</v>
      </c>
      <c r="D12804">
        <v>5547.490234375</v>
      </c>
      <c r="E12804">
        <v>5292.75</v>
      </c>
      <c r="F12804">
        <v>1677.76000976562</v>
      </c>
      <c r="G12804">
        <v>632.86999511718705</v>
      </c>
      <c r="H12804">
        <v>2087.13989257812</v>
      </c>
      <c r="I12804">
        <v>2993</v>
      </c>
    </row>
    <row r="12805" spans="1:9" x14ac:dyDescent="0.4">
      <c r="A12805">
        <v>42748</v>
      </c>
      <c r="B12805">
        <v>19287.279296875</v>
      </c>
      <c r="C12805">
        <v>19885.73046875</v>
      </c>
      <c r="D12805">
        <v>5574.1201171875</v>
      </c>
      <c r="E12805">
        <v>5272.98291015625</v>
      </c>
      <c r="F12805">
        <v>1672.5</v>
      </c>
      <c r="G12805">
        <v>634.67999267578102</v>
      </c>
      <c r="H12805">
        <v>2076.7900390625</v>
      </c>
      <c r="I12805">
        <v>3025.07006835937</v>
      </c>
    </row>
    <row r="12806" spans="1:9" x14ac:dyDescent="0.4">
      <c r="A12806">
        <v>42751</v>
      </c>
      <c r="B12806">
        <v>19095.240234375</v>
      </c>
      <c r="E12806">
        <v>5270.01123046875</v>
      </c>
      <c r="F12806">
        <v>1658.83996582031</v>
      </c>
      <c r="G12806">
        <v>627.88000488281205</v>
      </c>
      <c r="H12806">
        <v>2064.169921875</v>
      </c>
      <c r="I12806">
        <v>3013.1201171875</v>
      </c>
    </row>
    <row r="12807" spans="1:9" x14ac:dyDescent="0.4">
      <c r="A12807">
        <v>42752</v>
      </c>
      <c r="B12807">
        <v>18813.529296875</v>
      </c>
      <c r="C12807">
        <v>19826.76953125</v>
      </c>
      <c r="D12807">
        <v>5538.72998046875</v>
      </c>
      <c r="E12807">
        <v>5266.93798828125</v>
      </c>
      <c r="F12807">
        <v>1663.03002929687</v>
      </c>
      <c r="G12807">
        <v>624</v>
      </c>
      <c r="H12807">
        <v>2071.8701171875</v>
      </c>
      <c r="I12807">
        <v>3012.77001953125</v>
      </c>
    </row>
    <row r="12808" spans="1:9" x14ac:dyDescent="0.4">
      <c r="A12808">
        <v>42753</v>
      </c>
      <c r="B12808">
        <v>18894.369140625</v>
      </c>
      <c r="C12808">
        <v>19804.720703125</v>
      </c>
      <c r="D12808">
        <v>5555.64990234375</v>
      </c>
      <c r="E12808">
        <v>5294.7841796875</v>
      </c>
      <c r="F12808">
        <v>1665.02001953125</v>
      </c>
      <c r="G12808">
        <v>626.89001464843705</v>
      </c>
      <c r="H12808">
        <v>2070.5400390625</v>
      </c>
      <c r="I12808">
        <v>3000.21997070312</v>
      </c>
    </row>
    <row r="12809" spans="1:9" x14ac:dyDescent="0.4">
      <c r="A12809">
        <v>42754</v>
      </c>
      <c r="B12809">
        <v>19072.25</v>
      </c>
      <c r="C12809">
        <v>19732.400390625</v>
      </c>
      <c r="D12809">
        <v>5540.080078125</v>
      </c>
      <c r="E12809">
        <v>5298.9482421875</v>
      </c>
      <c r="F12809">
        <v>1666.51000976562</v>
      </c>
      <c r="G12809">
        <v>626.19000244140602</v>
      </c>
      <c r="H12809">
        <v>2072.7900390625</v>
      </c>
      <c r="I12809">
        <v>3008.21997070312</v>
      </c>
    </row>
    <row r="12810" spans="1:9" x14ac:dyDescent="0.4">
      <c r="A12810">
        <v>42755</v>
      </c>
      <c r="B12810">
        <v>19137.91015625</v>
      </c>
      <c r="C12810">
        <v>19827.25</v>
      </c>
      <c r="D12810">
        <v>5555.330078125</v>
      </c>
      <c r="E12810">
        <v>5254.31103515625</v>
      </c>
      <c r="F12810">
        <v>1664.89001464843</v>
      </c>
      <c r="G12810">
        <v>622.11999511718705</v>
      </c>
      <c r="H12810">
        <v>2065.61010742187</v>
      </c>
      <c r="I12810">
        <v>3011.080078125</v>
      </c>
    </row>
    <row r="12811" spans="1:9" x14ac:dyDescent="0.4">
      <c r="A12811">
        <v>42758</v>
      </c>
      <c r="B12811">
        <v>18891.029296875</v>
      </c>
      <c r="C12811">
        <v>19799.849609375</v>
      </c>
      <c r="D12811">
        <v>5552.93994140625</v>
      </c>
      <c r="E12811">
        <v>5250.9677734375</v>
      </c>
      <c r="F12811">
        <v>1671.31005859375</v>
      </c>
      <c r="G12811">
        <v>615.989990234375</v>
      </c>
      <c r="H12811">
        <v>2065.98999023437</v>
      </c>
      <c r="I12811">
        <v>3025.47998046875</v>
      </c>
    </row>
    <row r="12812" spans="1:9" x14ac:dyDescent="0.4">
      <c r="A12812">
        <v>42759</v>
      </c>
      <c r="B12812">
        <v>18787.990234375</v>
      </c>
      <c r="C12812">
        <v>19912.7109375</v>
      </c>
      <c r="D12812">
        <v>5600.9599609375</v>
      </c>
      <c r="E12812">
        <v>5292.087890625</v>
      </c>
      <c r="F12812">
        <v>1680.68994140625</v>
      </c>
      <c r="G12812">
        <v>612.92999267578102</v>
      </c>
      <c r="H12812">
        <v>2065.76000976562</v>
      </c>
      <c r="I12812">
        <v>3041.94995117187</v>
      </c>
    </row>
    <row r="12813" spans="1:9" x14ac:dyDescent="0.4">
      <c r="A12813">
        <v>42760</v>
      </c>
      <c r="B12813">
        <v>19057.5</v>
      </c>
      <c r="C12813">
        <v>20068.509765625</v>
      </c>
      <c r="D12813">
        <v>5656.33984375</v>
      </c>
      <c r="E12813">
        <v>5293.7822265625</v>
      </c>
      <c r="F12813">
        <v>1683.93005371093</v>
      </c>
      <c r="G12813">
        <v>609.64001464843705</v>
      </c>
      <c r="H12813">
        <v>2066.93994140625</v>
      </c>
      <c r="I12813">
        <v>3039.93994140625</v>
      </c>
    </row>
    <row r="12814" spans="1:9" x14ac:dyDescent="0.4">
      <c r="A12814">
        <v>42761</v>
      </c>
      <c r="B12814">
        <v>19402.390625</v>
      </c>
      <c r="C12814">
        <v>20100.91015625</v>
      </c>
      <c r="D12814">
        <v>5655.18017578125</v>
      </c>
      <c r="E12814">
        <v>5317.6328125</v>
      </c>
      <c r="F12814">
        <v>1692.21997070312</v>
      </c>
      <c r="G12814">
        <v>616.80999755859295</v>
      </c>
      <c r="H12814">
        <v>2083.59008789062</v>
      </c>
      <c r="I12814">
        <v>3051.78002929687</v>
      </c>
    </row>
    <row r="12815" spans="1:9" x14ac:dyDescent="0.4">
      <c r="A12815">
        <v>42762</v>
      </c>
      <c r="B12815">
        <v>19467.400390625</v>
      </c>
      <c r="C12815">
        <v>20093.779296875</v>
      </c>
      <c r="D12815">
        <v>5660.77978515625</v>
      </c>
      <c r="E12815">
        <v>5312.83984375</v>
      </c>
      <c r="F12815">
        <v>1686.35998535156</v>
      </c>
      <c r="I12815">
        <v>3064.85009765625</v>
      </c>
    </row>
    <row r="12816" spans="1:9" x14ac:dyDescent="0.4">
      <c r="A12816">
        <v>42765</v>
      </c>
      <c r="B12816">
        <v>19368.849609375</v>
      </c>
      <c r="C12816">
        <v>19971.130859375</v>
      </c>
      <c r="D12816">
        <v>5613.7099609375</v>
      </c>
      <c r="E12816">
        <v>5302.662109375</v>
      </c>
    </row>
    <row r="12817" spans="1:9" x14ac:dyDescent="0.4">
      <c r="A12817">
        <v>42766</v>
      </c>
      <c r="B12817">
        <v>19041.33984375</v>
      </c>
      <c r="C12817">
        <v>19864.08984375</v>
      </c>
      <c r="D12817">
        <v>5614.7900390625</v>
      </c>
      <c r="E12817">
        <v>5294.10302734375</v>
      </c>
      <c r="F12817">
        <v>1671.5400390625</v>
      </c>
      <c r="G12817">
        <v>616.13000488281205</v>
      </c>
      <c r="H12817">
        <v>2067.57006835937</v>
      </c>
      <c r="I12817">
        <v>3046.80004882812</v>
      </c>
    </row>
    <row r="12818" spans="1:9" x14ac:dyDescent="0.4">
      <c r="A12818">
        <v>42767</v>
      </c>
      <c r="B12818">
        <v>19148.080078125</v>
      </c>
      <c r="C12818">
        <v>19890.939453125</v>
      </c>
      <c r="D12818">
        <v>5642.64990234375</v>
      </c>
      <c r="E12818">
        <v>5327.1611328125</v>
      </c>
      <c r="G12818">
        <v>623.67999267578102</v>
      </c>
      <c r="H12818">
        <v>2080.47998046875</v>
      </c>
      <c r="I12818">
        <v>3067.48999023437</v>
      </c>
    </row>
    <row r="12819" spans="1:9" x14ac:dyDescent="0.4">
      <c r="A12819">
        <v>42768</v>
      </c>
      <c r="B12819">
        <v>18914.580078125</v>
      </c>
      <c r="C12819">
        <v>19884.91015625</v>
      </c>
      <c r="D12819">
        <v>5636.2001953125</v>
      </c>
      <c r="E12819">
        <v>5353.712890625</v>
      </c>
      <c r="F12819">
        <v>1673.47998046875</v>
      </c>
      <c r="G12819">
        <v>613.03997802734295</v>
      </c>
      <c r="H12819">
        <v>2071.01000976562</v>
      </c>
      <c r="I12819">
        <v>3044.080078125</v>
      </c>
    </row>
    <row r="12820" spans="1:9" x14ac:dyDescent="0.4">
      <c r="A12820">
        <v>42769</v>
      </c>
      <c r="B12820">
        <v>18918.19921875</v>
      </c>
      <c r="C12820">
        <v>20071.4609375</v>
      </c>
      <c r="D12820">
        <v>5666.77001953125</v>
      </c>
      <c r="E12820">
        <v>5360.76708984375</v>
      </c>
      <c r="F12820">
        <v>1685.01000976562</v>
      </c>
      <c r="G12820">
        <v>609.21002197265602</v>
      </c>
      <c r="H12820">
        <v>2073.15991210937</v>
      </c>
      <c r="I12820">
        <v>3041.93994140625</v>
      </c>
    </row>
    <row r="12821" spans="1:9" x14ac:dyDescent="0.4">
      <c r="A12821">
        <v>42772</v>
      </c>
      <c r="B12821">
        <v>18976.7109375</v>
      </c>
      <c r="C12821">
        <v>20052.419921875</v>
      </c>
      <c r="D12821">
        <v>5663.5498046875</v>
      </c>
      <c r="E12821">
        <v>5395.9951171875</v>
      </c>
      <c r="F12821">
        <v>1691.23999023437</v>
      </c>
      <c r="G12821">
        <v>610.96002197265602</v>
      </c>
      <c r="H12821">
        <v>2077.65991210937</v>
      </c>
      <c r="I12821">
        <v>3056.90991210937</v>
      </c>
    </row>
    <row r="12822" spans="1:9" x14ac:dyDescent="0.4">
      <c r="A12822">
        <v>42773</v>
      </c>
      <c r="B12822">
        <v>18910.779296875</v>
      </c>
      <c r="C12822">
        <v>20090.2890625</v>
      </c>
      <c r="D12822">
        <v>5674.22021484375</v>
      </c>
      <c r="E12822">
        <v>5381.47509765625</v>
      </c>
      <c r="F12822">
        <v>1688.83996582031</v>
      </c>
      <c r="G12822">
        <v>608.719970703125</v>
      </c>
      <c r="H12822">
        <v>2075.2099609375</v>
      </c>
      <c r="I12822">
        <v>3071.63989257812</v>
      </c>
    </row>
    <row r="12823" spans="1:9" x14ac:dyDescent="0.4">
      <c r="A12823">
        <v>42774</v>
      </c>
      <c r="B12823">
        <v>19007.599609375</v>
      </c>
      <c r="C12823">
        <v>20054.33984375</v>
      </c>
      <c r="D12823">
        <v>5682.4501953125</v>
      </c>
      <c r="E12823">
        <v>5361.087890625</v>
      </c>
      <c r="F12823">
        <v>1688.5</v>
      </c>
      <c r="G12823">
        <v>608.78997802734295</v>
      </c>
      <c r="H12823">
        <v>2065.080078125</v>
      </c>
      <c r="I12823">
        <v>3066.53002929687</v>
      </c>
    </row>
    <row r="12824" spans="1:9" x14ac:dyDescent="0.4">
      <c r="A12824">
        <v>42775</v>
      </c>
      <c r="B12824">
        <v>18907.669921875</v>
      </c>
      <c r="C12824">
        <v>20172.400390625</v>
      </c>
      <c r="D12824">
        <v>5715.18017578125</v>
      </c>
      <c r="E12824">
        <v>5372.0771484375</v>
      </c>
      <c r="G12824">
        <v>611.03997802734295</v>
      </c>
      <c r="H12824">
        <v>2065.8798828125</v>
      </c>
      <c r="I12824">
        <v>3079.9599609375</v>
      </c>
    </row>
    <row r="12825" spans="1:9" x14ac:dyDescent="0.4">
      <c r="A12825">
        <v>42776</v>
      </c>
      <c r="B12825">
        <v>19378.9296875</v>
      </c>
      <c r="C12825">
        <v>20269.369140625</v>
      </c>
      <c r="D12825">
        <v>5734.1298828125</v>
      </c>
      <c r="E12825">
        <v>5371.6689453125</v>
      </c>
      <c r="F12825">
        <v>1698.93994140625</v>
      </c>
      <c r="G12825">
        <v>610.58001708984295</v>
      </c>
      <c r="H12825">
        <v>2075.080078125</v>
      </c>
      <c r="I12825">
        <v>3100.38989257812</v>
      </c>
    </row>
    <row r="12826" spans="1:9" x14ac:dyDescent="0.4">
      <c r="A12826">
        <v>42779</v>
      </c>
      <c r="B12826">
        <v>19459.150390625</v>
      </c>
      <c r="C12826">
        <v>20412.16015625</v>
      </c>
      <c r="D12826">
        <v>5763.9599609375</v>
      </c>
      <c r="E12826">
        <v>5409.55615234375</v>
      </c>
      <c r="F12826">
        <v>1710.23999023437</v>
      </c>
      <c r="G12826">
        <v>611.94000244140602</v>
      </c>
      <c r="H12826">
        <v>2078.64990234375</v>
      </c>
      <c r="I12826">
        <v>3111.6298828125</v>
      </c>
    </row>
    <row r="12827" spans="1:9" x14ac:dyDescent="0.4">
      <c r="A12827">
        <v>42780</v>
      </c>
      <c r="B12827">
        <v>19238.98046875</v>
      </c>
      <c r="C12827">
        <v>20504.41015625</v>
      </c>
      <c r="D12827">
        <v>5782.56982421875</v>
      </c>
      <c r="E12827">
        <v>5380.669921875</v>
      </c>
      <c r="F12827">
        <v>1708.90002441406</v>
      </c>
      <c r="G12827">
        <v>611.53997802734295</v>
      </c>
      <c r="H12827">
        <v>2074.57006835937</v>
      </c>
      <c r="I12827">
        <v>3072.46997070312</v>
      </c>
    </row>
    <row r="12828" spans="1:9" x14ac:dyDescent="0.4">
      <c r="A12828">
        <v>42781</v>
      </c>
      <c r="B12828">
        <v>19437.98046875</v>
      </c>
      <c r="C12828">
        <v>20611.859375</v>
      </c>
      <c r="D12828">
        <v>5819.43994140625</v>
      </c>
      <c r="F12828">
        <v>1709.7900390625</v>
      </c>
      <c r="G12828">
        <v>615.95001220703102</v>
      </c>
      <c r="H12828">
        <v>2083.86010742187</v>
      </c>
      <c r="I12828">
        <v>3088.47998046875</v>
      </c>
    </row>
    <row r="12829" spans="1:9" x14ac:dyDescent="0.4">
      <c r="A12829">
        <v>42782</v>
      </c>
      <c r="B12829">
        <v>19347.529296875</v>
      </c>
      <c r="C12829">
        <v>20619.76953125</v>
      </c>
      <c r="D12829">
        <v>5814.89990234375</v>
      </c>
      <c r="E12829">
        <v>5377.998046875</v>
      </c>
      <c r="F12829">
        <v>1707.58996582031</v>
      </c>
      <c r="G12829">
        <v>616.58001708984295</v>
      </c>
      <c r="H12829">
        <v>2081.84008789062</v>
      </c>
      <c r="I12829">
        <v>3096.68994140625</v>
      </c>
    </row>
    <row r="12830" spans="1:9" x14ac:dyDescent="0.4">
      <c r="A12830">
        <v>42783</v>
      </c>
      <c r="B12830">
        <v>19234.619140625</v>
      </c>
      <c r="C12830">
        <v>20624.05078125</v>
      </c>
      <c r="D12830">
        <v>5838.580078125</v>
      </c>
      <c r="E12830">
        <v>5350.93212890625</v>
      </c>
      <c r="F12830">
        <v>1707.68005371093</v>
      </c>
      <c r="G12830">
        <v>618.70001220703102</v>
      </c>
      <c r="H12830">
        <v>2080.580078125</v>
      </c>
      <c r="I12830">
        <v>3107.64990234375</v>
      </c>
    </row>
    <row r="12831" spans="1:9" x14ac:dyDescent="0.4">
      <c r="A12831">
        <v>42786</v>
      </c>
      <c r="B12831">
        <v>19251.080078125</v>
      </c>
      <c r="E12831">
        <v>5359.2880859375</v>
      </c>
      <c r="F12831">
        <v>1712.57995605468</v>
      </c>
      <c r="G12831">
        <v>619.969970703125</v>
      </c>
      <c r="H12831">
        <v>2084.38989257812</v>
      </c>
      <c r="I12831">
        <v>3096.68994140625</v>
      </c>
    </row>
    <row r="12832" spans="1:9" x14ac:dyDescent="0.4">
      <c r="A12832">
        <v>42787</v>
      </c>
      <c r="B12832">
        <v>19381.439453125</v>
      </c>
      <c r="C12832">
        <v>20743</v>
      </c>
      <c r="D12832">
        <v>5865.9501953125</v>
      </c>
      <c r="E12832">
        <v>5340.990234375</v>
      </c>
      <c r="F12832">
        <v>1706.55004882812</v>
      </c>
      <c r="G12832">
        <v>622.469970703125</v>
      </c>
      <c r="H12832">
        <v>2102.92993164062</v>
      </c>
      <c r="I12832">
        <v>3094.18994140625</v>
      </c>
    </row>
    <row r="12833" spans="1:9" x14ac:dyDescent="0.4">
      <c r="A12833">
        <v>42788</v>
      </c>
      <c r="B12833">
        <v>19379.869140625</v>
      </c>
      <c r="C12833">
        <v>20775.599609375</v>
      </c>
      <c r="D12833">
        <v>5860.6298828125</v>
      </c>
      <c r="E12833">
        <v>5358.68310546875</v>
      </c>
      <c r="F12833">
        <v>1708.07995605468</v>
      </c>
      <c r="G12833">
        <v>621.39001464843705</v>
      </c>
      <c r="H12833">
        <v>2106.61010742187</v>
      </c>
      <c r="I12833">
        <v>3122.19995117187</v>
      </c>
    </row>
    <row r="12834" spans="1:9" x14ac:dyDescent="0.4">
      <c r="A12834">
        <v>42789</v>
      </c>
      <c r="B12834">
        <v>19371.4609375</v>
      </c>
      <c r="C12834">
        <v>20810.3203125</v>
      </c>
      <c r="D12834">
        <v>5835.509765625</v>
      </c>
      <c r="E12834">
        <v>5372.748046875</v>
      </c>
      <c r="F12834">
        <v>1704.47998046875</v>
      </c>
      <c r="G12834">
        <v>617.66998291015602</v>
      </c>
      <c r="H12834">
        <v>2107.6298828125</v>
      </c>
      <c r="I12834">
        <v>3137.57006835937</v>
      </c>
    </row>
    <row r="12835" spans="1:9" x14ac:dyDescent="0.4">
      <c r="A12835">
        <v>42790</v>
      </c>
      <c r="B12835">
        <v>19283.5390625</v>
      </c>
      <c r="C12835">
        <v>20821.759765625</v>
      </c>
      <c r="D12835">
        <v>5845.31005859375</v>
      </c>
      <c r="E12835">
        <v>5385.90576171875</v>
      </c>
      <c r="F12835">
        <v>1698.34997558593</v>
      </c>
      <c r="G12835">
        <v>614.75</v>
      </c>
      <c r="H12835">
        <v>2094.1201171875</v>
      </c>
      <c r="I12835">
        <v>3117.03002929687</v>
      </c>
    </row>
    <row r="12836" spans="1:9" x14ac:dyDescent="0.4">
      <c r="A12836">
        <v>42793</v>
      </c>
      <c r="B12836">
        <v>19107.470703125</v>
      </c>
      <c r="C12836">
        <v>20837.439453125</v>
      </c>
      <c r="D12836">
        <v>5861.89990234375</v>
      </c>
      <c r="E12836">
        <v>5382.8740234375</v>
      </c>
      <c r="F12836">
        <v>1693.83996582031</v>
      </c>
      <c r="G12836">
        <v>612.11999511718705</v>
      </c>
      <c r="H12836">
        <v>2085.52001953125</v>
      </c>
      <c r="I12836">
        <v>3108.6201171875</v>
      </c>
    </row>
    <row r="12837" spans="1:9" x14ac:dyDescent="0.4">
      <c r="A12837">
        <v>42794</v>
      </c>
      <c r="B12837">
        <v>19118.990234375</v>
      </c>
      <c r="C12837">
        <v>20812.240234375</v>
      </c>
      <c r="D12837">
        <v>5825.43994140625</v>
      </c>
      <c r="E12837">
        <v>5386.69189453125</v>
      </c>
      <c r="F12837">
        <v>1693.77001953125</v>
      </c>
      <c r="G12837">
        <v>612.20001220703102</v>
      </c>
      <c r="H12837">
        <v>2091.63989257812</v>
      </c>
      <c r="I12837">
        <v>3096.61010742187</v>
      </c>
    </row>
    <row r="12838" spans="1:9" x14ac:dyDescent="0.4">
      <c r="A12838">
        <v>42795</v>
      </c>
      <c r="B12838">
        <v>19393.5390625</v>
      </c>
      <c r="C12838">
        <v>21115.55078125</v>
      </c>
      <c r="D12838">
        <v>5904.02978515625</v>
      </c>
      <c r="E12838">
        <v>5363.05615234375</v>
      </c>
      <c r="F12838">
        <v>1697.68994140625</v>
      </c>
      <c r="I12838">
        <v>3122.77001953125</v>
      </c>
    </row>
    <row r="12839" spans="1:9" x14ac:dyDescent="0.4">
      <c r="A12839">
        <v>42796</v>
      </c>
      <c r="B12839">
        <v>19564.80078125</v>
      </c>
      <c r="C12839">
        <v>21002.970703125</v>
      </c>
      <c r="D12839">
        <v>5861.22021484375</v>
      </c>
      <c r="E12839">
        <v>5408.25390625</v>
      </c>
      <c r="F12839">
        <v>1715.67004394531</v>
      </c>
      <c r="G12839">
        <v>608.92999267578102</v>
      </c>
      <c r="H12839">
        <v>2102.64990234375</v>
      </c>
      <c r="I12839">
        <v>3136.47998046875</v>
      </c>
    </row>
    <row r="12840" spans="1:9" x14ac:dyDescent="0.4">
      <c r="A12840">
        <v>42797</v>
      </c>
      <c r="B12840">
        <v>19469.169921875</v>
      </c>
      <c r="C12840">
        <v>21005.7109375</v>
      </c>
      <c r="D12840">
        <v>5870.75</v>
      </c>
      <c r="E12840">
        <v>5391.21484375</v>
      </c>
      <c r="F12840">
        <v>1708.38000488281</v>
      </c>
      <c r="G12840">
        <v>600.72998046875</v>
      </c>
      <c r="H12840">
        <v>2078.75</v>
      </c>
      <c r="I12840">
        <v>3122.34008789062</v>
      </c>
    </row>
    <row r="12841" spans="1:9" x14ac:dyDescent="0.4">
      <c r="A12841">
        <v>42800</v>
      </c>
      <c r="B12841">
        <v>19379.140625</v>
      </c>
      <c r="C12841">
        <v>20954.33984375</v>
      </c>
      <c r="D12841">
        <v>5849.18017578125</v>
      </c>
      <c r="E12841">
        <v>5409.81689453125</v>
      </c>
      <c r="F12841">
        <v>1727.35998535156</v>
      </c>
      <c r="G12841">
        <v>604.04998779296795</v>
      </c>
      <c r="H12841">
        <v>2081.36010742187</v>
      </c>
      <c r="I12841">
        <v>3121.51000976562</v>
      </c>
    </row>
    <row r="12842" spans="1:9" x14ac:dyDescent="0.4">
      <c r="A12842">
        <v>42801</v>
      </c>
      <c r="B12842">
        <v>19344.150390625</v>
      </c>
      <c r="C12842">
        <v>20924.759765625</v>
      </c>
      <c r="D12842">
        <v>5833.93017578125</v>
      </c>
      <c r="E12842">
        <v>5402.615234375</v>
      </c>
      <c r="F12842">
        <v>1728.66003417968</v>
      </c>
      <c r="G12842">
        <v>606.04998779296795</v>
      </c>
      <c r="H12842">
        <v>2094.05004882812</v>
      </c>
      <c r="I12842">
        <v>3130.43994140625</v>
      </c>
    </row>
    <row r="12843" spans="1:9" x14ac:dyDescent="0.4">
      <c r="A12843">
        <v>42802</v>
      </c>
      <c r="B12843">
        <v>19254.029296875</v>
      </c>
      <c r="C12843">
        <v>20855.73046875</v>
      </c>
      <c r="D12843">
        <v>5837.5498046875</v>
      </c>
      <c r="E12843">
        <v>5393.76416015625</v>
      </c>
      <c r="F12843">
        <v>1725.5400390625</v>
      </c>
      <c r="G12843">
        <v>605.75</v>
      </c>
      <c r="H12843">
        <v>2095.40991210937</v>
      </c>
      <c r="I12843">
        <v>3145.2900390625</v>
      </c>
    </row>
    <row r="12844" spans="1:9" x14ac:dyDescent="0.4">
      <c r="A12844">
        <v>42803</v>
      </c>
      <c r="B12844">
        <v>19318.580078125</v>
      </c>
      <c r="C12844">
        <v>20858.189453125</v>
      </c>
      <c r="D12844">
        <v>5838.81005859375</v>
      </c>
      <c r="E12844">
        <v>5402.38623046875</v>
      </c>
      <c r="F12844">
        <v>1717.42004394531</v>
      </c>
      <c r="G12844">
        <v>606.13000488281205</v>
      </c>
      <c r="H12844">
        <v>2091.06005859375</v>
      </c>
      <c r="I12844">
        <v>3118.84008789062</v>
      </c>
    </row>
    <row r="12845" spans="1:9" x14ac:dyDescent="0.4">
      <c r="A12845">
        <v>42804</v>
      </c>
      <c r="B12845">
        <v>19604.609375</v>
      </c>
      <c r="C12845">
        <v>20902.98046875</v>
      </c>
      <c r="D12845">
        <v>5861.72998046875</v>
      </c>
      <c r="E12845">
        <v>5390.6767578125</v>
      </c>
      <c r="F12845">
        <v>1717.57995605468</v>
      </c>
      <c r="G12845">
        <v>612.260009765625</v>
      </c>
      <c r="H12845">
        <v>2097.35009765625</v>
      </c>
      <c r="I12845">
        <v>3133.35009765625</v>
      </c>
    </row>
    <row r="12846" spans="1:9" x14ac:dyDescent="0.4">
      <c r="A12846">
        <v>42807</v>
      </c>
      <c r="B12846">
        <v>19633.75</v>
      </c>
      <c r="C12846">
        <v>20881.48046875</v>
      </c>
      <c r="D12846">
        <v>5875.77978515625</v>
      </c>
      <c r="E12846">
        <v>5409.3720703125</v>
      </c>
      <c r="F12846">
        <v>1721.92004394531</v>
      </c>
      <c r="G12846">
        <v>615.59002685546795</v>
      </c>
      <c r="H12846">
        <v>2117.59008789062</v>
      </c>
      <c r="I12846">
        <v>3147.14990234375</v>
      </c>
    </row>
    <row r="12847" spans="1:9" x14ac:dyDescent="0.4">
      <c r="A12847">
        <v>42808</v>
      </c>
      <c r="B12847">
        <v>19609.5</v>
      </c>
      <c r="C12847">
        <v>20837.369140625</v>
      </c>
      <c r="D12847">
        <v>5856.81982421875</v>
      </c>
      <c r="E12847">
        <v>5431.5849609375</v>
      </c>
      <c r="F12847">
        <v>1722.46997070312</v>
      </c>
      <c r="G12847">
        <v>614.11999511718705</v>
      </c>
      <c r="H12847">
        <v>2133.78002929687</v>
      </c>
      <c r="I12847">
        <v>3143.39990234375</v>
      </c>
    </row>
    <row r="12848" spans="1:9" x14ac:dyDescent="0.4">
      <c r="A12848">
        <v>42809</v>
      </c>
      <c r="B12848">
        <v>19577.380859375</v>
      </c>
      <c r="C12848">
        <v>20950.099609375</v>
      </c>
      <c r="D12848">
        <v>5900.0498046875</v>
      </c>
      <c r="E12848">
        <v>5432.380859375</v>
      </c>
      <c r="F12848">
        <v>1717.35998535156</v>
      </c>
      <c r="G12848">
        <v>608.67999267578102</v>
      </c>
      <c r="H12848">
        <v>2133</v>
      </c>
      <c r="I12848">
        <v>3137.42993164062</v>
      </c>
    </row>
    <row r="12849" spans="1:9" x14ac:dyDescent="0.4">
      <c r="A12849">
        <v>42810</v>
      </c>
      <c r="B12849">
        <v>19590.140625</v>
      </c>
      <c r="C12849">
        <v>20934.55078125</v>
      </c>
      <c r="D12849">
        <v>5900.759765625</v>
      </c>
      <c r="E12849">
        <v>5518.2412109375</v>
      </c>
      <c r="F12849">
        <v>1737.14001464843</v>
      </c>
      <c r="G12849">
        <v>613.88000488281205</v>
      </c>
      <c r="H12849">
        <v>2150.080078125</v>
      </c>
      <c r="I12849">
        <v>3163.52001953125</v>
      </c>
    </row>
    <row r="12850" spans="1:9" x14ac:dyDescent="0.4">
      <c r="A12850">
        <v>42811</v>
      </c>
      <c r="B12850">
        <v>19521.58984375</v>
      </c>
      <c r="C12850">
        <v>20914.619140625</v>
      </c>
      <c r="D12850">
        <v>5901</v>
      </c>
      <c r="E12850">
        <v>5540.43212890625</v>
      </c>
      <c r="F12850">
        <v>1745.19995117187</v>
      </c>
      <c r="G12850">
        <v>613.260009765625</v>
      </c>
      <c r="H12850">
        <v>2164.580078125</v>
      </c>
      <c r="I12850">
        <v>3169.3798828125</v>
      </c>
    </row>
    <row r="12851" spans="1:9" x14ac:dyDescent="0.4">
      <c r="A12851">
        <v>42815</v>
      </c>
      <c r="B12851">
        <v>19455.880859375</v>
      </c>
      <c r="C12851">
        <v>20668.009765625</v>
      </c>
      <c r="D12851">
        <v>5793.830078125</v>
      </c>
      <c r="E12851">
        <v>5543.0927734375</v>
      </c>
      <c r="F12851">
        <v>1754.67004394531</v>
      </c>
      <c r="G12851">
        <v>609.72998046875</v>
      </c>
      <c r="H12851">
        <v>2178.3798828125</v>
      </c>
      <c r="I12851">
        <v>3158.57006835937</v>
      </c>
    </row>
    <row r="12852" spans="1:9" x14ac:dyDescent="0.4">
      <c r="A12852">
        <v>42816</v>
      </c>
      <c r="B12852">
        <v>19041.380859375</v>
      </c>
      <c r="C12852">
        <v>20661.30078125</v>
      </c>
      <c r="D12852">
        <v>5821.64013671875</v>
      </c>
      <c r="E12852">
        <v>5534.0927734375</v>
      </c>
      <c r="F12852">
        <v>1748.30004882812</v>
      </c>
      <c r="G12852">
        <v>607.57000732421795</v>
      </c>
      <c r="H12852">
        <v>2168.30004882812</v>
      </c>
      <c r="I12852">
        <v>3118.18994140625</v>
      </c>
    </row>
    <row r="12853" spans="1:9" x14ac:dyDescent="0.4">
      <c r="A12853">
        <v>42817</v>
      </c>
      <c r="B12853">
        <v>19085.310546875</v>
      </c>
      <c r="C12853">
        <v>20656.580078125</v>
      </c>
      <c r="D12853">
        <v>5817.68994140625</v>
      </c>
      <c r="E12853">
        <v>5563.7587890625</v>
      </c>
      <c r="F12853">
        <v>1747</v>
      </c>
      <c r="G12853">
        <v>605.530029296875</v>
      </c>
      <c r="H12853">
        <v>2172.71997070312</v>
      </c>
      <c r="I12853">
        <v>3126.92993164062</v>
      </c>
    </row>
    <row r="12854" spans="1:9" x14ac:dyDescent="0.4">
      <c r="A12854">
        <v>42818</v>
      </c>
      <c r="B12854">
        <v>19262.529296875</v>
      </c>
      <c r="C12854">
        <v>20596.720703125</v>
      </c>
      <c r="D12854">
        <v>5828.740234375</v>
      </c>
      <c r="E12854">
        <v>5567.1337890625</v>
      </c>
      <c r="F12854">
        <v>1745.75</v>
      </c>
      <c r="G12854">
        <v>608.17999267578102</v>
      </c>
      <c r="H12854">
        <v>2168.94995117187</v>
      </c>
      <c r="I12854">
        <v>3142.89990234375</v>
      </c>
    </row>
    <row r="12855" spans="1:9" x14ac:dyDescent="0.4">
      <c r="A12855">
        <v>42821</v>
      </c>
      <c r="B12855">
        <v>18985.58984375</v>
      </c>
      <c r="C12855">
        <v>20550.98046875</v>
      </c>
      <c r="D12855">
        <v>5840.3701171875</v>
      </c>
      <c r="E12855">
        <v>5541.2021484375</v>
      </c>
      <c r="F12855">
        <v>1744.94995117187</v>
      </c>
      <c r="G12855">
        <v>607.07000732421795</v>
      </c>
      <c r="H12855">
        <v>2155.65991210937</v>
      </c>
      <c r="I12855">
        <v>3126.8798828125</v>
      </c>
    </row>
    <row r="12856" spans="1:9" x14ac:dyDescent="0.4">
      <c r="A12856">
        <v>42822</v>
      </c>
      <c r="B12856">
        <v>19202.869140625</v>
      </c>
      <c r="C12856">
        <v>20701.5</v>
      </c>
      <c r="D12856">
        <v>5875.14013671875</v>
      </c>
      <c r="F12856">
        <v>1754.42004394531</v>
      </c>
      <c r="G12856">
        <v>612.280029296875</v>
      </c>
      <c r="H12856">
        <v>2163.31005859375</v>
      </c>
      <c r="I12856">
        <v>3157.82006835937</v>
      </c>
    </row>
    <row r="12857" spans="1:9" x14ac:dyDescent="0.4">
      <c r="A12857">
        <v>42823</v>
      </c>
      <c r="B12857">
        <v>19217.48046875</v>
      </c>
      <c r="C12857">
        <v>20659.3203125</v>
      </c>
      <c r="D12857">
        <v>5897.5498046875</v>
      </c>
      <c r="E12857">
        <v>5592.509765625</v>
      </c>
      <c r="F12857">
        <v>1750.41003417968</v>
      </c>
      <c r="G12857">
        <v>613.63000488281205</v>
      </c>
      <c r="H12857">
        <v>2166.97998046875</v>
      </c>
      <c r="I12857">
        <v>3184.57006835937</v>
      </c>
    </row>
    <row r="12858" spans="1:9" x14ac:dyDescent="0.4">
      <c r="A12858">
        <v>42824</v>
      </c>
      <c r="B12858">
        <v>19063.220703125</v>
      </c>
      <c r="C12858">
        <v>20728.490234375</v>
      </c>
      <c r="D12858">
        <v>5914.33984375</v>
      </c>
      <c r="E12858">
        <v>5592.9521484375</v>
      </c>
      <c r="F12858">
        <v>1749.25</v>
      </c>
      <c r="G12858">
        <v>614.67999267578102</v>
      </c>
      <c r="H12858">
        <v>2164.63989257812</v>
      </c>
      <c r="I12858">
        <v>3173.23999023437</v>
      </c>
    </row>
    <row r="12859" spans="1:9" x14ac:dyDescent="0.4">
      <c r="A12859">
        <v>42825</v>
      </c>
      <c r="B12859">
        <v>18909.259765625</v>
      </c>
      <c r="C12859">
        <v>20663.220703125</v>
      </c>
      <c r="D12859">
        <v>5911.740234375</v>
      </c>
      <c r="E12859">
        <v>5568.10595703125</v>
      </c>
      <c r="F12859">
        <v>1740.08996582031</v>
      </c>
      <c r="G12859">
        <v>619.280029296875</v>
      </c>
      <c r="H12859">
        <v>2160.22998046875</v>
      </c>
      <c r="I12859">
        <v>3175.11010742187</v>
      </c>
    </row>
    <row r="12860" spans="1:9" x14ac:dyDescent="0.4">
      <c r="A12860">
        <v>42828</v>
      </c>
      <c r="B12860">
        <v>18983.23046875</v>
      </c>
      <c r="C12860">
        <v>20650.2109375</v>
      </c>
      <c r="D12860">
        <v>5894.68017578125</v>
      </c>
      <c r="E12860">
        <v>5606.7890625</v>
      </c>
      <c r="F12860">
        <v>1745.48999023437</v>
      </c>
      <c r="G12860">
        <v>628.52001953125</v>
      </c>
      <c r="H12860">
        <v>2167.51000976562</v>
      </c>
      <c r="I12860">
        <v>3187.51000976562</v>
      </c>
    </row>
    <row r="12861" spans="1:9" x14ac:dyDescent="0.4">
      <c r="A12861">
        <v>42829</v>
      </c>
      <c r="B12861">
        <v>18810.25</v>
      </c>
      <c r="C12861">
        <v>20689.240234375</v>
      </c>
      <c r="D12861">
        <v>5898.60986328125</v>
      </c>
      <c r="E12861">
        <v>5651.8232421875</v>
      </c>
      <c r="F12861">
        <v>1747.18994140625</v>
      </c>
      <c r="G12861">
        <v>625.489990234375</v>
      </c>
      <c r="H12861">
        <v>2161.10009765625</v>
      </c>
      <c r="I12861">
        <v>3179.06005859375</v>
      </c>
    </row>
    <row r="12862" spans="1:9" x14ac:dyDescent="0.4">
      <c r="A12862">
        <v>42830</v>
      </c>
      <c r="B12862">
        <v>18861.26953125</v>
      </c>
      <c r="C12862">
        <v>20648.150390625</v>
      </c>
      <c r="D12862">
        <v>5864.47998046875</v>
      </c>
      <c r="E12862">
        <v>5676.97998046875</v>
      </c>
      <c r="F12862">
        <v>1744.67004394531</v>
      </c>
      <c r="G12862">
        <v>630.16998291015602</v>
      </c>
      <c r="H12862">
        <v>2160.85009765625</v>
      </c>
      <c r="I12862">
        <v>3176.55004882812</v>
      </c>
    </row>
    <row r="12863" spans="1:9" x14ac:dyDescent="0.4">
      <c r="A12863">
        <v>42831</v>
      </c>
      <c r="B12863">
        <v>18597.060546875</v>
      </c>
      <c r="C12863">
        <v>20662.94921875</v>
      </c>
      <c r="D12863">
        <v>5878.9501953125</v>
      </c>
      <c r="E12863">
        <v>5680.23876953125</v>
      </c>
      <c r="F12863">
        <v>1739.56005859375</v>
      </c>
      <c r="G12863">
        <v>630.46002197265602</v>
      </c>
      <c r="H12863">
        <v>2152.75</v>
      </c>
      <c r="I12863">
        <v>3175.59008789062</v>
      </c>
    </row>
    <row r="12864" spans="1:9" x14ac:dyDescent="0.4">
      <c r="A12864">
        <v>42832</v>
      </c>
      <c r="B12864">
        <v>18664.630859375</v>
      </c>
      <c r="C12864">
        <v>20656.099609375</v>
      </c>
      <c r="D12864">
        <v>5877.81005859375</v>
      </c>
      <c r="E12864">
        <v>5653.48583984375</v>
      </c>
      <c r="F12864">
        <v>1741.71997070312</v>
      </c>
      <c r="G12864">
        <v>633.32000732421795</v>
      </c>
      <c r="H12864">
        <v>2151.72998046875</v>
      </c>
      <c r="I12864">
        <v>3177.27001953125</v>
      </c>
    </row>
    <row r="12865" spans="1:9" x14ac:dyDescent="0.4">
      <c r="A12865">
        <v>42835</v>
      </c>
      <c r="B12865">
        <v>18797.880859375</v>
      </c>
      <c r="C12865">
        <v>20658.01953125</v>
      </c>
      <c r="D12865">
        <v>5880.93017578125</v>
      </c>
      <c r="E12865">
        <v>5644.298828125</v>
      </c>
      <c r="F12865">
        <v>1739.52001953125</v>
      </c>
      <c r="G12865">
        <v>619.40997314453102</v>
      </c>
      <c r="H12865">
        <v>2133.32006835937</v>
      </c>
      <c r="I12865">
        <v>3181.44995117187</v>
      </c>
    </row>
    <row r="12866" spans="1:9" x14ac:dyDescent="0.4">
      <c r="A12866">
        <v>42836</v>
      </c>
      <c r="B12866">
        <v>18747.869140625</v>
      </c>
      <c r="C12866">
        <v>20651.30078125</v>
      </c>
      <c r="D12866">
        <v>5866.77001953125</v>
      </c>
      <c r="E12866">
        <v>5627.93310546875</v>
      </c>
      <c r="F12866">
        <v>1735.83996582031</v>
      </c>
      <c r="G12866">
        <v>621.64001464843705</v>
      </c>
      <c r="H12866">
        <v>2123.85009765625</v>
      </c>
      <c r="I12866">
        <v>3174.75</v>
      </c>
    </row>
    <row r="12867" spans="1:9" x14ac:dyDescent="0.4">
      <c r="A12867">
        <v>42837</v>
      </c>
      <c r="B12867">
        <v>18552.609375</v>
      </c>
      <c r="C12867">
        <v>20591.859375</v>
      </c>
      <c r="D12867">
        <v>5836.16015625</v>
      </c>
      <c r="E12867">
        <v>5644.15478515625</v>
      </c>
      <c r="F12867">
        <v>1744.07995605468</v>
      </c>
      <c r="G12867">
        <v>621.45001220703102</v>
      </c>
      <c r="H12867">
        <v>2128.90991210937</v>
      </c>
      <c r="I12867">
        <v>3186.01000976562</v>
      </c>
    </row>
    <row r="12868" spans="1:9" x14ac:dyDescent="0.4">
      <c r="A12868">
        <v>42838</v>
      </c>
      <c r="B12868">
        <v>18426.83984375</v>
      </c>
      <c r="C12868">
        <v>20453.25</v>
      </c>
      <c r="D12868">
        <v>5805.14990234375</v>
      </c>
      <c r="E12868">
        <v>5616.544921875</v>
      </c>
      <c r="F12868">
        <v>1738.18005371093</v>
      </c>
      <c r="G12868">
        <v>623.86999511718705</v>
      </c>
      <c r="H12868">
        <v>2148.61010742187</v>
      </c>
      <c r="I12868">
        <v>3169.23999023437</v>
      </c>
    </row>
    <row r="12869" spans="1:9" x14ac:dyDescent="0.4">
      <c r="A12869">
        <v>42839</v>
      </c>
      <c r="B12869">
        <v>18335.630859375</v>
      </c>
      <c r="F12869">
        <v>1730.98999023437</v>
      </c>
      <c r="G12869">
        <v>618.239990234375</v>
      </c>
      <c r="H12869">
        <v>2134.8798828125</v>
      </c>
    </row>
    <row r="12870" spans="1:9" x14ac:dyDescent="0.4">
      <c r="A12870">
        <v>42842</v>
      </c>
      <c r="B12870">
        <v>18355.259765625</v>
      </c>
      <c r="C12870">
        <v>20636.919921875</v>
      </c>
      <c r="D12870">
        <v>5856.7900390625</v>
      </c>
      <c r="E12870">
        <v>5577.48681640625</v>
      </c>
      <c r="F12870">
        <v>1733.93005371093</v>
      </c>
      <c r="G12870">
        <v>629.469970703125</v>
      </c>
      <c r="H12870">
        <v>2145.76000976562</v>
      </c>
      <c r="I12870">
        <v>3138.30004882812</v>
      </c>
    </row>
    <row r="12871" spans="1:9" x14ac:dyDescent="0.4">
      <c r="A12871">
        <v>42843</v>
      </c>
      <c r="B12871">
        <v>18418.58984375</v>
      </c>
      <c r="C12871">
        <v>20523.279296875</v>
      </c>
      <c r="D12871">
        <v>5849.47021484375</v>
      </c>
      <c r="E12871">
        <v>5606.51708984375</v>
      </c>
      <c r="F12871">
        <v>1740.59997558593</v>
      </c>
      <c r="G12871">
        <v>634.72998046875</v>
      </c>
      <c r="H12871">
        <v>2148.4599609375</v>
      </c>
      <c r="I12871">
        <v>3137.5400390625</v>
      </c>
    </row>
    <row r="12872" spans="1:9" x14ac:dyDescent="0.4">
      <c r="A12872">
        <v>42844</v>
      </c>
      <c r="B12872">
        <v>18432.19921875</v>
      </c>
      <c r="C12872">
        <v>20404.490234375</v>
      </c>
      <c r="D12872">
        <v>5863.02978515625</v>
      </c>
      <c r="F12872">
        <v>1738.94995117187</v>
      </c>
      <c r="G12872">
        <v>635.989990234375</v>
      </c>
      <c r="H12872">
        <v>2138.39990234375</v>
      </c>
      <c r="I12872">
        <v>3126.28002929687</v>
      </c>
    </row>
    <row r="12873" spans="1:9" x14ac:dyDescent="0.4">
      <c r="A12873">
        <v>42845</v>
      </c>
      <c r="B12873">
        <v>18430.490234375</v>
      </c>
      <c r="C12873">
        <v>20578.7109375</v>
      </c>
      <c r="D12873">
        <v>5916.77978515625</v>
      </c>
      <c r="E12873">
        <v>5595.30615234375</v>
      </c>
      <c r="F12873">
        <v>1741.60998535156</v>
      </c>
      <c r="G12873">
        <v>635.79998779296795</v>
      </c>
      <c r="H12873">
        <v>2149.14990234375</v>
      </c>
      <c r="I12873">
        <v>3137.8798828125</v>
      </c>
    </row>
    <row r="12874" spans="1:9" x14ac:dyDescent="0.4">
      <c r="A12874">
        <v>42846</v>
      </c>
      <c r="B12874">
        <v>18620.75</v>
      </c>
      <c r="C12874">
        <v>20547.759765625</v>
      </c>
      <c r="D12874">
        <v>5910.52001953125</v>
      </c>
      <c r="E12874">
        <v>5664.47509765625</v>
      </c>
      <c r="F12874">
        <v>1756.05004882812</v>
      </c>
      <c r="G12874">
        <v>634.96002197265602</v>
      </c>
      <c r="H12874">
        <v>2165.0400390625</v>
      </c>
      <c r="I12874">
        <v>3139.830078125</v>
      </c>
    </row>
    <row r="12875" spans="1:9" x14ac:dyDescent="0.4">
      <c r="A12875">
        <v>42849</v>
      </c>
      <c r="B12875">
        <v>18875.880859375</v>
      </c>
      <c r="C12875">
        <v>20763.890625</v>
      </c>
      <c r="D12875">
        <v>5983.81982421875</v>
      </c>
      <c r="G12875">
        <v>626.61999511718705</v>
      </c>
      <c r="H12875">
        <v>2173.73999023437</v>
      </c>
      <c r="I12875">
        <v>3144.03002929687</v>
      </c>
    </row>
    <row r="12876" spans="1:9" x14ac:dyDescent="0.4">
      <c r="A12876">
        <v>42850</v>
      </c>
      <c r="B12876">
        <v>19079.330078125</v>
      </c>
      <c r="C12876">
        <v>20996.119140625</v>
      </c>
      <c r="D12876">
        <v>6025.490234375</v>
      </c>
      <c r="E12876">
        <v>5680.7958984375</v>
      </c>
      <c r="F12876">
        <v>1765.80004882812</v>
      </c>
      <c r="G12876">
        <v>632.57000732421795</v>
      </c>
      <c r="H12876">
        <v>2196.85009765625</v>
      </c>
      <c r="I12876">
        <v>3163.92993164062</v>
      </c>
    </row>
    <row r="12877" spans="1:9" x14ac:dyDescent="0.4">
      <c r="A12877">
        <v>42851</v>
      </c>
      <c r="B12877">
        <v>19289.4296875</v>
      </c>
      <c r="C12877">
        <v>20975.08984375</v>
      </c>
      <c r="D12877">
        <v>6025.22998046875</v>
      </c>
      <c r="E12877">
        <v>5726.52978515625</v>
      </c>
      <c r="F12877">
        <v>1768.92004394531</v>
      </c>
      <c r="G12877">
        <v>635.10998535156205</v>
      </c>
      <c r="H12877">
        <v>2207.84008789062</v>
      </c>
      <c r="I12877">
        <v>3173.76000976562</v>
      </c>
    </row>
    <row r="12878" spans="1:9" x14ac:dyDescent="0.4">
      <c r="A12878">
        <v>42852</v>
      </c>
      <c r="B12878">
        <v>19251.869140625</v>
      </c>
      <c r="C12878">
        <v>20981.330078125</v>
      </c>
      <c r="D12878">
        <v>6048.93994140625</v>
      </c>
      <c r="E12878">
        <v>5707.02783203125</v>
      </c>
      <c r="F12878">
        <v>1767.92004394531</v>
      </c>
      <c r="G12878">
        <v>631.10998535156205</v>
      </c>
      <c r="H12878">
        <v>2209.4599609375</v>
      </c>
      <c r="I12878">
        <v>3171.36010742187</v>
      </c>
    </row>
    <row r="12879" spans="1:9" x14ac:dyDescent="0.4">
      <c r="A12879">
        <v>42853</v>
      </c>
      <c r="B12879">
        <v>19196.740234375</v>
      </c>
      <c r="C12879">
        <v>20940.509765625</v>
      </c>
      <c r="D12879">
        <v>6047.60986328125</v>
      </c>
      <c r="E12879">
        <v>5685.2978515625</v>
      </c>
      <c r="F12879">
        <v>1768.06005859375</v>
      </c>
      <c r="G12879">
        <v>628.239990234375</v>
      </c>
      <c r="H12879">
        <v>2205.43994140625</v>
      </c>
      <c r="I12879">
        <v>3175.43994140625</v>
      </c>
    </row>
    <row r="12880" spans="1:9" x14ac:dyDescent="0.4">
      <c r="A12880">
        <v>42856</v>
      </c>
      <c r="B12880">
        <v>19310.51953125</v>
      </c>
      <c r="C12880">
        <v>20913.4609375</v>
      </c>
      <c r="D12880">
        <v>6091.60009765625</v>
      </c>
    </row>
    <row r="12881" spans="1:9" x14ac:dyDescent="0.4">
      <c r="A12881">
        <v>42857</v>
      </c>
      <c r="B12881">
        <v>19445.69921875</v>
      </c>
      <c r="C12881">
        <v>20949.890625</v>
      </c>
      <c r="D12881">
        <v>6095.3701171875</v>
      </c>
      <c r="E12881">
        <v>5675.80810546875</v>
      </c>
      <c r="F12881">
        <v>1778.46997070312</v>
      </c>
      <c r="G12881">
        <v>626.42999267578102</v>
      </c>
      <c r="H12881">
        <v>2219.669921875</v>
      </c>
      <c r="I12881">
        <v>3211.11010742187</v>
      </c>
    </row>
    <row r="12882" spans="1:9" x14ac:dyDescent="0.4">
      <c r="A12882">
        <v>42863</v>
      </c>
      <c r="B12882">
        <v>19895.69921875</v>
      </c>
      <c r="C12882">
        <v>21012.279296875</v>
      </c>
      <c r="D12882">
        <v>6102.66015625</v>
      </c>
      <c r="E12882">
        <v>5707.86181640625</v>
      </c>
      <c r="F12882">
        <v>1768.15002441406</v>
      </c>
      <c r="G12882">
        <v>643.39001464843705</v>
      </c>
      <c r="H12882">
        <v>2292.76000976562</v>
      </c>
      <c r="I12882">
        <v>3236.97998046875</v>
      </c>
    </row>
    <row r="12883" spans="1:9" x14ac:dyDescent="0.4">
      <c r="A12883">
        <v>42864</v>
      </c>
      <c r="B12883">
        <v>19843</v>
      </c>
      <c r="C12883">
        <v>20975.779296875</v>
      </c>
      <c r="D12883">
        <v>6120.58984375</v>
      </c>
      <c r="E12883">
        <v>5697.05615234375</v>
      </c>
      <c r="F12883">
        <v>1766.56005859375</v>
      </c>
      <c r="I12883">
        <v>3249.96997070312</v>
      </c>
    </row>
    <row r="12884" spans="1:9" x14ac:dyDescent="0.4">
      <c r="A12884">
        <v>42865</v>
      </c>
      <c r="B12884">
        <v>19900.08984375</v>
      </c>
      <c r="C12884">
        <v>20943.109375</v>
      </c>
      <c r="D12884">
        <v>6129.14013671875</v>
      </c>
      <c r="E12884">
        <v>5653.0078125</v>
      </c>
      <c r="G12884">
        <v>642.67999267578102</v>
      </c>
      <c r="H12884">
        <v>2270.1201171875</v>
      </c>
    </row>
    <row r="12885" spans="1:9" x14ac:dyDescent="0.4">
      <c r="A12885">
        <v>42866</v>
      </c>
      <c r="B12885">
        <v>19961.55078125</v>
      </c>
      <c r="C12885">
        <v>20919.419921875</v>
      </c>
      <c r="D12885">
        <v>6115.9599609375</v>
      </c>
      <c r="F12885">
        <v>1775.39001464843</v>
      </c>
      <c r="G12885">
        <v>647.58001708984295</v>
      </c>
      <c r="H12885">
        <v>2296.3701171875</v>
      </c>
      <c r="I12885">
        <v>3271.11010742187</v>
      </c>
    </row>
    <row r="12886" spans="1:9" x14ac:dyDescent="0.4">
      <c r="A12886">
        <v>42867</v>
      </c>
      <c r="B12886">
        <v>19883.900390625</v>
      </c>
      <c r="C12886">
        <v>20896.609375</v>
      </c>
      <c r="D12886">
        <v>6121.22998046875</v>
      </c>
      <c r="E12886">
        <v>5675.2158203125</v>
      </c>
      <c r="F12886">
        <v>1775.86999511718</v>
      </c>
      <c r="G12886">
        <v>643.72998046875</v>
      </c>
      <c r="H12886">
        <v>2286.02001953125</v>
      </c>
      <c r="I12886">
        <v>3255.2900390625</v>
      </c>
    </row>
    <row r="12887" spans="1:9" x14ac:dyDescent="0.4">
      <c r="A12887">
        <v>42870</v>
      </c>
      <c r="B12887">
        <v>19869.849609375</v>
      </c>
      <c r="C12887">
        <v>20981.939453125</v>
      </c>
      <c r="D12887">
        <v>6149.669921875</v>
      </c>
      <c r="E12887">
        <v>5688.8701171875</v>
      </c>
      <c r="F12887">
        <v>1778.65002441406</v>
      </c>
      <c r="G12887">
        <v>645.38000488281205</v>
      </c>
      <c r="H12887">
        <v>2290.64990234375</v>
      </c>
      <c r="I12887">
        <v>3264.2099609375</v>
      </c>
    </row>
    <row r="12888" spans="1:9" x14ac:dyDescent="0.4">
      <c r="A12888">
        <v>42871</v>
      </c>
      <c r="B12888">
        <v>19919.8203125</v>
      </c>
      <c r="C12888">
        <v>20979.75</v>
      </c>
      <c r="D12888">
        <v>6169.8701171875</v>
      </c>
      <c r="E12888">
        <v>5646.9990234375</v>
      </c>
      <c r="F12888">
        <v>1778.15002441406</v>
      </c>
      <c r="G12888">
        <v>639.10998535156205</v>
      </c>
      <c r="H12888">
        <v>2295.330078125</v>
      </c>
      <c r="I12888">
        <v>3227.7099609375</v>
      </c>
    </row>
    <row r="12889" spans="1:9" x14ac:dyDescent="0.4">
      <c r="A12889">
        <v>42872</v>
      </c>
      <c r="B12889">
        <v>19814.880859375</v>
      </c>
      <c r="C12889">
        <v>20606.9296875</v>
      </c>
      <c r="D12889">
        <v>6011.240234375</v>
      </c>
      <c r="E12889">
        <v>5615.4921875</v>
      </c>
      <c r="F12889">
        <v>1775.65002441406</v>
      </c>
      <c r="G12889">
        <v>640.010009765625</v>
      </c>
      <c r="H12889">
        <v>2293.080078125</v>
      </c>
      <c r="I12889">
        <v>3224.10009765625</v>
      </c>
    </row>
    <row r="12890" spans="1:9" x14ac:dyDescent="0.4">
      <c r="A12890">
        <v>42873</v>
      </c>
      <c r="B12890">
        <v>19553.859375</v>
      </c>
      <c r="C12890">
        <v>20663.01953125</v>
      </c>
      <c r="D12890">
        <v>6055.1298828125</v>
      </c>
      <c r="E12890">
        <v>5645.451171875</v>
      </c>
      <c r="F12890">
        <v>1767.17004394531</v>
      </c>
      <c r="G12890">
        <v>638.11999511718705</v>
      </c>
      <c r="H12890">
        <v>2286.82006835937</v>
      </c>
      <c r="I12890">
        <v>3221.65991210937</v>
      </c>
    </row>
    <row r="12891" spans="1:9" x14ac:dyDescent="0.4">
      <c r="A12891">
        <v>42874</v>
      </c>
      <c r="B12891">
        <v>19590.759765625</v>
      </c>
      <c r="C12891">
        <v>20804.83984375</v>
      </c>
      <c r="D12891">
        <v>6083.7001953125</v>
      </c>
      <c r="E12891">
        <v>5791.8837890625</v>
      </c>
      <c r="F12891">
        <v>1768.28002929687</v>
      </c>
      <c r="G12891">
        <v>642.45001220703102</v>
      </c>
      <c r="H12891">
        <v>2288.47998046875</v>
      </c>
      <c r="I12891">
        <v>3216.919921875</v>
      </c>
    </row>
    <row r="12892" spans="1:9" x14ac:dyDescent="0.4">
      <c r="A12892">
        <v>42877</v>
      </c>
      <c r="B12892">
        <v>19678.279296875</v>
      </c>
      <c r="C12892">
        <v>20894.830078125</v>
      </c>
      <c r="D12892">
        <v>6133.6201171875</v>
      </c>
      <c r="E12892">
        <v>5749.44482421875</v>
      </c>
      <c r="F12892">
        <v>1774.94995117187</v>
      </c>
      <c r="G12892">
        <v>642.61999511718705</v>
      </c>
      <c r="H12892">
        <v>2304.03002929687</v>
      </c>
      <c r="I12892">
        <v>3213.57006835937</v>
      </c>
    </row>
    <row r="12893" spans="1:9" x14ac:dyDescent="0.4">
      <c r="A12893">
        <v>42878</v>
      </c>
      <c r="B12893">
        <v>19613.279296875</v>
      </c>
      <c r="C12893">
        <v>20937.91015625</v>
      </c>
      <c r="D12893">
        <v>6138.7099609375</v>
      </c>
      <c r="E12893">
        <v>5730.61279296875</v>
      </c>
      <c r="F12893">
        <v>1767.17004394531</v>
      </c>
      <c r="G12893">
        <v>644.72998046875</v>
      </c>
      <c r="H12893">
        <v>2311.73999023437</v>
      </c>
      <c r="I12893">
        <v>3222.68994140625</v>
      </c>
    </row>
    <row r="12894" spans="1:9" x14ac:dyDescent="0.4">
      <c r="A12894">
        <v>42879</v>
      </c>
      <c r="B12894">
        <v>19742.98046875</v>
      </c>
      <c r="C12894">
        <v>21012.419921875</v>
      </c>
      <c r="D12894">
        <v>6163.02001953125</v>
      </c>
      <c r="E12894">
        <v>5703.43310546875</v>
      </c>
      <c r="F12894">
        <v>1771.01000976562</v>
      </c>
      <c r="G12894">
        <v>646.03997802734295</v>
      </c>
      <c r="H12894">
        <v>2317.34008789062</v>
      </c>
      <c r="I12894">
        <v>3231.23999023437</v>
      </c>
    </row>
    <row r="12895" spans="1:9" x14ac:dyDescent="0.4">
      <c r="A12895">
        <v>42880</v>
      </c>
      <c r="B12895">
        <v>19813.130859375</v>
      </c>
      <c r="C12895">
        <v>21082.94921875</v>
      </c>
      <c r="D12895">
        <v>6205.259765625</v>
      </c>
      <c r="F12895">
        <v>1773.9599609375</v>
      </c>
      <c r="G12895">
        <v>643.02001953125</v>
      </c>
      <c r="H12895">
        <v>2342.92993164062</v>
      </c>
      <c r="I12895">
        <v>3234.3701171875</v>
      </c>
    </row>
    <row r="12896" spans="1:9" x14ac:dyDescent="0.4">
      <c r="A12896">
        <v>42881</v>
      </c>
      <c r="B12896">
        <v>19686.83984375</v>
      </c>
      <c r="C12896">
        <v>21080.279296875</v>
      </c>
      <c r="D12896">
        <v>6210.18994140625</v>
      </c>
      <c r="E12896">
        <v>5716.81494140625</v>
      </c>
      <c r="F12896">
        <v>1772.30004882812</v>
      </c>
      <c r="G12896">
        <v>646.010009765625</v>
      </c>
      <c r="H12896">
        <v>2355.30004882812</v>
      </c>
      <c r="I12896">
        <v>3219.419921875</v>
      </c>
    </row>
    <row r="12897" spans="1:9" x14ac:dyDescent="0.4">
      <c r="A12897">
        <v>42884</v>
      </c>
      <c r="B12897">
        <v>19682.5703125</v>
      </c>
      <c r="E12897">
        <v>5712.3310546875</v>
      </c>
      <c r="F12897">
        <v>1764.89001464843</v>
      </c>
      <c r="G12897">
        <v>642.97998046875</v>
      </c>
      <c r="H12897">
        <v>2352.96997070312</v>
      </c>
      <c r="I12897">
        <v>3214.55004882812</v>
      </c>
    </row>
    <row r="12898" spans="1:9" x14ac:dyDescent="0.4">
      <c r="A12898">
        <v>42885</v>
      </c>
      <c r="B12898">
        <v>19677.849609375</v>
      </c>
      <c r="C12898">
        <v>21029.470703125</v>
      </c>
      <c r="D12898">
        <v>6203.18994140625</v>
      </c>
      <c r="E12898">
        <v>5693.39111328125</v>
      </c>
      <c r="G12898">
        <v>649.05999755859295</v>
      </c>
      <c r="H12898">
        <v>2343.67993164062</v>
      </c>
      <c r="I12898">
        <v>3204.7900390625</v>
      </c>
    </row>
    <row r="12899" spans="1:9" x14ac:dyDescent="0.4">
      <c r="A12899">
        <v>42886</v>
      </c>
      <c r="B12899">
        <v>19650.5703125</v>
      </c>
      <c r="C12899">
        <v>21008.650390625</v>
      </c>
      <c r="D12899">
        <v>6198.52001953125</v>
      </c>
      <c r="E12899">
        <v>5738.15478515625</v>
      </c>
      <c r="F12899">
        <v>1765.86999511718</v>
      </c>
      <c r="G12899">
        <v>652.03997802734295</v>
      </c>
      <c r="H12899">
        <v>2347.3798828125</v>
      </c>
      <c r="I12899">
        <v>3210.82006835937</v>
      </c>
    </row>
    <row r="12900" spans="1:9" x14ac:dyDescent="0.4">
      <c r="A12900">
        <v>42887</v>
      </c>
      <c r="B12900">
        <v>19860.029296875</v>
      </c>
      <c r="C12900">
        <v>21144.1796875</v>
      </c>
      <c r="D12900">
        <v>6246.830078125</v>
      </c>
      <c r="F12900">
        <v>1763.10998535156</v>
      </c>
      <c r="G12900">
        <v>653.83001708984295</v>
      </c>
      <c r="H12900">
        <v>2344.61010742187</v>
      </c>
      <c r="I12900">
        <v>3235.9599609375</v>
      </c>
    </row>
    <row r="12901" spans="1:9" x14ac:dyDescent="0.4">
      <c r="A12901">
        <v>42888</v>
      </c>
      <c r="B12901">
        <v>20177.279296875</v>
      </c>
      <c r="C12901">
        <v>21206.2890625</v>
      </c>
      <c r="D12901">
        <v>6305.7998046875</v>
      </c>
      <c r="E12901">
        <v>5742.44580078125</v>
      </c>
      <c r="F12901">
        <v>1776.94995117187</v>
      </c>
      <c r="G12901">
        <v>658.780029296875</v>
      </c>
      <c r="H12901">
        <v>2371.71997070312</v>
      </c>
      <c r="I12901">
        <v>3240.01000976562</v>
      </c>
    </row>
    <row r="12902" spans="1:9" x14ac:dyDescent="0.4">
      <c r="A12902">
        <v>42891</v>
      </c>
      <c r="B12902">
        <v>20170.8203125</v>
      </c>
      <c r="C12902">
        <v>21184.0390625</v>
      </c>
      <c r="D12902">
        <v>6295.68017578125</v>
      </c>
      <c r="E12902">
        <v>5748.23486328125</v>
      </c>
      <c r="F12902">
        <v>1787.94995117187</v>
      </c>
      <c r="G12902">
        <v>662.32000732421795</v>
      </c>
      <c r="H12902">
        <v>2368.6201171875</v>
      </c>
      <c r="I12902">
        <v>3238.31005859375</v>
      </c>
    </row>
    <row r="12903" spans="1:9" x14ac:dyDescent="0.4">
      <c r="A12903">
        <v>42892</v>
      </c>
      <c r="B12903">
        <v>19979.900390625</v>
      </c>
      <c r="C12903">
        <v>21136.23046875</v>
      </c>
      <c r="D12903">
        <v>6275.06005859375</v>
      </c>
      <c r="E12903">
        <v>5707.8310546875</v>
      </c>
      <c r="F12903">
        <v>1791.01000976562</v>
      </c>
      <c r="I12903">
        <v>3235.75</v>
      </c>
    </row>
    <row r="12904" spans="1:9" x14ac:dyDescent="0.4">
      <c r="A12904">
        <v>42893</v>
      </c>
      <c r="B12904">
        <v>19984.619140625</v>
      </c>
      <c r="C12904">
        <v>21173.689453125</v>
      </c>
      <c r="D12904">
        <v>6297.3798828125</v>
      </c>
      <c r="E12904">
        <v>5717.3251953125</v>
      </c>
      <c r="F12904">
        <v>1785.92004394531</v>
      </c>
      <c r="G12904">
        <v>666.46002197265602</v>
      </c>
      <c r="H12904">
        <v>2360.13989257812</v>
      </c>
      <c r="I12904">
        <v>3230.48999023437</v>
      </c>
    </row>
    <row r="12905" spans="1:9" x14ac:dyDescent="0.4">
      <c r="A12905">
        <v>42894</v>
      </c>
      <c r="B12905">
        <v>19909.259765625</v>
      </c>
      <c r="C12905">
        <v>21182.529296875</v>
      </c>
      <c r="D12905">
        <v>6321.759765625</v>
      </c>
      <c r="E12905">
        <v>5702.921875</v>
      </c>
      <c r="F12905">
        <v>1785.56994628906</v>
      </c>
      <c r="G12905">
        <v>669.969970703125</v>
      </c>
      <c r="H12905">
        <v>2363.57006835937</v>
      </c>
      <c r="I12905">
        <v>3237.05004882812</v>
      </c>
    </row>
    <row r="12906" spans="1:9" x14ac:dyDescent="0.4">
      <c r="A12906">
        <v>42895</v>
      </c>
      <c r="B12906">
        <v>20013.259765625</v>
      </c>
      <c r="C12906">
        <v>21271.970703125</v>
      </c>
      <c r="D12906">
        <v>6207.919921875</v>
      </c>
      <c r="E12906">
        <v>5675.52294921875</v>
      </c>
      <c r="F12906">
        <v>1788.89001464843</v>
      </c>
      <c r="G12906">
        <v>674.15002441406205</v>
      </c>
      <c r="H12906">
        <v>2381.68994140625</v>
      </c>
      <c r="I12906">
        <v>3254.18994140625</v>
      </c>
    </row>
    <row r="12907" spans="1:9" x14ac:dyDescent="0.4">
      <c r="A12907">
        <v>42898</v>
      </c>
      <c r="B12907">
        <v>19908.580078125</v>
      </c>
      <c r="C12907">
        <v>21235.669921875</v>
      </c>
      <c r="D12907">
        <v>6175.4599609375</v>
      </c>
      <c r="E12907">
        <v>5691.43603515625</v>
      </c>
      <c r="G12907">
        <v>664.85998535156205</v>
      </c>
      <c r="H12907">
        <v>2357.8701171875</v>
      </c>
      <c r="I12907">
        <v>3248.34008789062</v>
      </c>
    </row>
    <row r="12908" spans="1:9" x14ac:dyDescent="0.4">
      <c r="A12908">
        <v>42899</v>
      </c>
      <c r="B12908">
        <v>19898.75</v>
      </c>
      <c r="C12908">
        <v>21328.470703125</v>
      </c>
      <c r="D12908">
        <v>6220.3701171875</v>
      </c>
      <c r="E12908">
        <v>5707.64501953125</v>
      </c>
      <c r="F12908">
        <v>1784.43994140625</v>
      </c>
      <c r="G12908">
        <v>669.22998046875</v>
      </c>
      <c r="H12908">
        <v>2374.69995117187</v>
      </c>
      <c r="I12908">
        <v>3257.52001953125</v>
      </c>
    </row>
    <row r="12909" spans="1:9" x14ac:dyDescent="0.4">
      <c r="A12909">
        <v>42900</v>
      </c>
      <c r="B12909">
        <v>19883.51953125</v>
      </c>
      <c r="C12909">
        <v>21374.560546875</v>
      </c>
      <c r="D12909">
        <v>6194.89013671875</v>
      </c>
      <c r="E12909">
        <v>5792.89697265625</v>
      </c>
      <c r="F12909">
        <v>1792.34997558593</v>
      </c>
      <c r="G12909">
        <v>671.59002685546795</v>
      </c>
      <c r="H12909">
        <v>2372.63989257812</v>
      </c>
      <c r="I12909">
        <v>3253.42993164062</v>
      </c>
    </row>
    <row r="12910" spans="1:9" x14ac:dyDescent="0.4">
      <c r="A12910">
        <v>42901</v>
      </c>
      <c r="B12910">
        <v>19831.8203125</v>
      </c>
      <c r="C12910">
        <v>21359.900390625</v>
      </c>
      <c r="D12910">
        <v>6165.5</v>
      </c>
      <c r="E12910">
        <v>5776.283203125</v>
      </c>
      <c r="F12910">
        <v>1790.01000976562</v>
      </c>
      <c r="G12910">
        <v>669.82000732421795</v>
      </c>
      <c r="H12910">
        <v>2361.64990234375</v>
      </c>
      <c r="I12910">
        <v>3232.09008789062</v>
      </c>
    </row>
    <row r="12911" spans="1:9" x14ac:dyDescent="0.4">
      <c r="A12911">
        <v>42902</v>
      </c>
      <c r="B12911">
        <v>19943.259765625</v>
      </c>
      <c r="C12911">
        <v>21384.279296875</v>
      </c>
      <c r="D12911">
        <v>6151.759765625</v>
      </c>
      <c r="E12911">
        <v>5723.63623046875</v>
      </c>
      <c r="F12911">
        <v>1791.31005859375</v>
      </c>
      <c r="G12911">
        <v>670.70001220703102</v>
      </c>
      <c r="H12911">
        <v>2361.830078125</v>
      </c>
      <c r="I12911">
        <v>3231.43994140625</v>
      </c>
    </row>
    <row r="12912" spans="1:9" x14ac:dyDescent="0.4">
      <c r="A12912">
        <v>42905</v>
      </c>
      <c r="B12912">
        <v>20067.75</v>
      </c>
      <c r="C12912">
        <v>21528.990234375</v>
      </c>
      <c r="D12912">
        <v>6239.009765625</v>
      </c>
      <c r="E12912">
        <v>5741.9091796875</v>
      </c>
      <c r="F12912">
        <v>1788.90002441406</v>
      </c>
      <c r="G12912">
        <v>675.44000244140602</v>
      </c>
      <c r="H12912">
        <v>2370.89990234375</v>
      </c>
      <c r="I12912">
        <v>3247.17993164062</v>
      </c>
    </row>
    <row r="12913" spans="1:9" x14ac:dyDescent="0.4">
      <c r="A12913">
        <v>42906</v>
      </c>
      <c r="B12913">
        <v>20230.41015625</v>
      </c>
      <c r="C12913">
        <v>21467.140625</v>
      </c>
      <c r="D12913">
        <v>6188.02978515625</v>
      </c>
      <c r="E12913">
        <v>5791.90380859375</v>
      </c>
      <c r="F12913">
        <v>1780.7099609375</v>
      </c>
      <c r="G12913">
        <v>669.40997314453102</v>
      </c>
      <c r="H12913">
        <v>2369.22998046875</v>
      </c>
      <c r="I12913">
        <v>3230.419921875</v>
      </c>
    </row>
    <row r="12914" spans="1:9" x14ac:dyDescent="0.4">
      <c r="A12914">
        <v>42907</v>
      </c>
      <c r="B12914">
        <v>20138.7890625</v>
      </c>
      <c r="C12914">
        <v>21410.029296875</v>
      </c>
      <c r="D12914">
        <v>6233.9501953125</v>
      </c>
      <c r="E12914">
        <v>5818.5517578125</v>
      </c>
      <c r="F12914">
        <v>1775.56994628906</v>
      </c>
      <c r="G12914">
        <v>665.77001953125</v>
      </c>
      <c r="H12914">
        <v>2357.53002929687</v>
      </c>
      <c r="I12914">
        <v>3201.77001953125</v>
      </c>
    </row>
    <row r="12915" spans="1:9" x14ac:dyDescent="0.4">
      <c r="A12915">
        <v>42908</v>
      </c>
      <c r="B12915">
        <v>20110.509765625</v>
      </c>
      <c r="C12915">
        <v>21397.2890625</v>
      </c>
      <c r="D12915">
        <v>6236.68994140625</v>
      </c>
      <c r="E12915">
        <v>5829.7080078125</v>
      </c>
      <c r="F12915">
        <v>1777.43005371093</v>
      </c>
      <c r="G12915">
        <v>663.280029296875</v>
      </c>
      <c r="H12915">
        <v>2370.3701171875</v>
      </c>
      <c r="I12915">
        <v>3215.55004882812</v>
      </c>
    </row>
    <row r="12916" spans="1:9" x14ac:dyDescent="0.4">
      <c r="A12916">
        <v>42909</v>
      </c>
      <c r="B12916">
        <v>20132.669921875</v>
      </c>
      <c r="C12916">
        <v>21394.759765625</v>
      </c>
      <c r="D12916">
        <v>6265.25</v>
      </c>
      <c r="F12916">
        <v>1779.44995117187</v>
      </c>
      <c r="G12916">
        <v>668.92999267578102</v>
      </c>
      <c r="H12916">
        <v>2378.60009765625</v>
      </c>
      <c r="I12916">
        <v>3209.46997070312</v>
      </c>
    </row>
    <row r="12917" spans="1:9" x14ac:dyDescent="0.4">
      <c r="A12917">
        <v>42912</v>
      </c>
      <c r="B12917">
        <v>20153.349609375</v>
      </c>
      <c r="C12917">
        <v>21409.55078125</v>
      </c>
      <c r="D12917">
        <v>6247.14990234375</v>
      </c>
      <c r="G12917">
        <v>668.35998535156205</v>
      </c>
      <c r="H12917">
        <v>2388.65991210937</v>
      </c>
    </row>
    <row r="12918" spans="1:9" x14ac:dyDescent="0.4">
      <c r="A12918">
        <v>42913</v>
      </c>
      <c r="B12918">
        <v>20225.08984375</v>
      </c>
      <c r="C12918">
        <v>21310.66015625</v>
      </c>
      <c r="D12918">
        <v>6146.6201171875</v>
      </c>
      <c r="G12918">
        <v>672.63000488281205</v>
      </c>
      <c r="H12918">
        <v>2391.94995117187</v>
      </c>
      <c r="I12918">
        <v>3219.53002929687</v>
      </c>
    </row>
    <row r="12919" spans="1:9" x14ac:dyDescent="0.4">
      <c r="A12919">
        <v>42914</v>
      </c>
      <c r="B12919">
        <v>20130.41015625</v>
      </c>
      <c r="C12919">
        <v>21454.609375</v>
      </c>
      <c r="D12919">
        <v>6234.41015625</v>
      </c>
      <c r="F12919">
        <v>1771.22998046875</v>
      </c>
      <c r="G12919">
        <v>665.89001464843705</v>
      </c>
      <c r="H12919">
        <v>2382.56005859375</v>
      </c>
      <c r="I12919">
        <v>3215.69995117187</v>
      </c>
    </row>
    <row r="12920" spans="1:9" x14ac:dyDescent="0.4">
      <c r="A12920">
        <v>42915</v>
      </c>
      <c r="B12920">
        <v>20220.30078125</v>
      </c>
      <c r="C12920">
        <v>21287.029296875</v>
      </c>
      <c r="D12920">
        <v>6144.35009765625</v>
      </c>
      <c r="F12920">
        <v>1771.35998535156</v>
      </c>
      <c r="G12920">
        <v>668</v>
      </c>
      <c r="H12920">
        <v>2395.65991210937</v>
      </c>
      <c r="I12920">
        <v>3258.64990234375</v>
      </c>
    </row>
    <row r="12921" spans="1:9" x14ac:dyDescent="0.4">
      <c r="A12921">
        <v>42916</v>
      </c>
      <c r="B12921">
        <v>20033.4296875</v>
      </c>
      <c r="C12921">
        <v>21349.630859375</v>
      </c>
      <c r="D12921">
        <v>6140.419921875</v>
      </c>
      <c r="F12921">
        <v>1763.67004394531</v>
      </c>
      <c r="G12921">
        <v>669.03997802734295</v>
      </c>
      <c r="H12921">
        <v>2391.7900390625</v>
      </c>
      <c r="I12921">
        <v>3226.47998046875</v>
      </c>
    </row>
    <row r="12922" spans="1:9" x14ac:dyDescent="0.4">
      <c r="A12922">
        <v>42919</v>
      </c>
      <c r="B12922">
        <v>20055.80078125</v>
      </c>
      <c r="C12922">
        <v>21479.26953125</v>
      </c>
      <c r="D12922">
        <v>6110.06005859375</v>
      </c>
      <c r="E12922">
        <v>5910.23681640625</v>
      </c>
      <c r="F12922">
        <v>1768.67004394531</v>
      </c>
      <c r="G12922">
        <v>660.969970703125</v>
      </c>
      <c r="H12922">
        <v>2394.47998046875</v>
      </c>
      <c r="I12922">
        <v>3223.4599609375</v>
      </c>
    </row>
    <row r="12923" spans="1:9" x14ac:dyDescent="0.4">
      <c r="A12923">
        <v>42920</v>
      </c>
      <c r="B12923">
        <v>20032.349609375</v>
      </c>
      <c r="E12923">
        <v>5865.36376953125</v>
      </c>
      <c r="F12923">
        <v>1762.07995605468</v>
      </c>
      <c r="G12923">
        <v>656.19000244140602</v>
      </c>
      <c r="H12923">
        <v>2380.52001953125</v>
      </c>
      <c r="I12923">
        <v>3211.169921875</v>
      </c>
    </row>
    <row r="12924" spans="1:9" x14ac:dyDescent="0.4">
      <c r="A12924">
        <v>42921</v>
      </c>
      <c r="B12924">
        <v>20081.630859375</v>
      </c>
      <c r="C12924">
        <v>21478.169921875</v>
      </c>
      <c r="D12924">
        <v>6150.85986328125</v>
      </c>
      <c r="E12924">
        <v>5825.05419921875</v>
      </c>
      <c r="F12924">
        <v>1768.16003417968</v>
      </c>
      <c r="G12924">
        <v>661.53997802734295</v>
      </c>
      <c r="H12924">
        <v>2388.35009765625</v>
      </c>
      <c r="I12924">
        <v>3248.7099609375</v>
      </c>
    </row>
    <row r="12925" spans="1:9" x14ac:dyDescent="0.4">
      <c r="A12925">
        <v>42922</v>
      </c>
      <c r="B12925">
        <v>19994.060546875</v>
      </c>
      <c r="C12925">
        <v>21320.0390625</v>
      </c>
      <c r="D12925">
        <v>6089.4599609375</v>
      </c>
      <c r="E12925">
        <v>5849.5751953125</v>
      </c>
      <c r="F12925">
        <v>1770.53002929687</v>
      </c>
      <c r="G12925">
        <v>663.78997802734295</v>
      </c>
      <c r="H12925">
        <v>2387.81005859375</v>
      </c>
      <c r="I12925">
        <v>3226.34008789062</v>
      </c>
    </row>
    <row r="12926" spans="1:9" x14ac:dyDescent="0.4">
      <c r="A12926">
        <v>42923</v>
      </c>
      <c r="B12926">
        <v>19929.08984375</v>
      </c>
      <c r="C12926">
        <v>21414.33984375</v>
      </c>
      <c r="D12926">
        <v>6153.080078125</v>
      </c>
      <c r="E12926">
        <v>5814.79296875</v>
      </c>
      <c r="F12926">
        <v>1759.93005371093</v>
      </c>
      <c r="G12926">
        <v>663.77001953125</v>
      </c>
      <c r="H12926">
        <v>2379.8701171875</v>
      </c>
      <c r="I12926">
        <v>3229.01000976562</v>
      </c>
    </row>
    <row r="12927" spans="1:9" x14ac:dyDescent="0.4">
      <c r="A12927">
        <v>42926</v>
      </c>
      <c r="B12927">
        <v>20080.98046875</v>
      </c>
      <c r="C12927">
        <v>21408.51953125</v>
      </c>
      <c r="D12927">
        <v>6176.39013671875</v>
      </c>
      <c r="E12927">
        <v>5771.505859375</v>
      </c>
      <c r="F12927">
        <v>1757.13000488281</v>
      </c>
      <c r="G12927">
        <v>657.85998535156205</v>
      </c>
      <c r="H12927">
        <v>2382.10009765625</v>
      </c>
      <c r="I12927">
        <v>3246.35009765625</v>
      </c>
    </row>
    <row r="12928" spans="1:9" x14ac:dyDescent="0.4">
      <c r="A12928">
        <v>42927</v>
      </c>
      <c r="B12928">
        <v>20195.48046875</v>
      </c>
      <c r="C12928">
        <v>21409.0703125</v>
      </c>
      <c r="D12928">
        <v>6193.2998046875</v>
      </c>
      <c r="E12928">
        <v>5773.326171875</v>
      </c>
      <c r="F12928">
        <v>1755.03002929687</v>
      </c>
      <c r="G12928">
        <v>656.010009765625</v>
      </c>
      <c r="H12928">
        <v>2396</v>
      </c>
      <c r="I12928">
        <v>3218.80004882812</v>
      </c>
    </row>
    <row r="12929" spans="1:9" x14ac:dyDescent="0.4">
      <c r="A12929">
        <v>42928</v>
      </c>
      <c r="B12929">
        <v>20098.380859375</v>
      </c>
      <c r="C12929">
        <v>21532.140625</v>
      </c>
      <c r="D12929">
        <v>6261.169921875</v>
      </c>
      <c r="E12929">
        <v>5819.1318359375</v>
      </c>
      <c r="F12929">
        <v>1757.23999023437</v>
      </c>
      <c r="G12929">
        <v>651.09997558593705</v>
      </c>
      <c r="H12929">
        <v>2391.77001953125</v>
      </c>
      <c r="I12929">
        <v>3208.90991210937</v>
      </c>
    </row>
    <row r="12930" spans="1:9" x14ac:dyDescent="0.4">
      <c r="A12930">
        <v>42929</v>
      </c>
      <c r="B12930">
        <v>20099.810546875</v>
      </c>
      <c r="C12930">
        <v>21553.08984375</v>
      </c>
      <c r="D12930">
        <v>6274.43994140625</v>
      </c>
      <c r="E12930">
        <v>5830.0439453125</v>
      </c>
      <c r="F12930">
        <v>1753.78002929687</v>
      </c>
      <c r="G12930">
        <v>652.69000244140602</v>
      </c>
      <c r="H12930">
        <v>2409.48999023437</v>
      </c>
      <c r="I12930">
        <v>3235.669921875</v>
      </c>
    </row>
    <row r="12931" spans="1:9" x14ac:dyDescent="0.4">
      <c r="A12931">
        <v>42930</v>
      </c>
      <c r="B12931">
        <v>20118.859375</v>
      </c>
      <c r="C12931">
        <v>21637.740234375</v>
      </c>
      <c r="D12931">
        <v>6312.47021484375</v>
      </c>
      <c r="E12931">
        <v>5831.794921875</v>
      </c>
      <c r="F12931">
        <v>1755</v>
      </c>
      <c r="G12931">
        <v>654.10998535156205</v>
      </c>
      <c r="H12931">
        <v>2414.6298828125</v>
      </c>
      <c r="I12931">
        <v>3287.42993164062</v>
      </c>
    </row>
    <row r="12932" spans="1:9" x14ac:dyDescent="0.4">
      <c r="A12932">
        <v>42934</v>
      </c>
      <c r="B12932">
        <v>19999.91015625</v>
      </c>
      <c r="C12932">
        <v>21574.73046875</v>
      </c>
      <c r="D12932">
        <v>6344.31005859375</v>
      </c>
      <c r="E12932">
        <v>5822.35205078125</v>
      </c>
      <c r="F12932">
        <v>1754.92004394531</v>
      </c>
      <c r="G12932">
        <v>664.02001953125</v>
      </c>
      <c r="H12932">
        <v>2426.0400390625</v>
      </c>
      <c r="I12932">
        <v>3306.080078125</v>
      </c>
    </row>
    <row r="12933" spans="1:9" x14ac:dyDescent="0.4">
      <c r="A12933">
        <v>42935</v>
      </c>
      <c r="B12933">
        <v>20020.859375</v>
      </c>
      <c r="C12933">
        <v>21640.75</v>
      </c>
      <c r="D12933">
        <v>6385.0400390625</v>
      </c>
      <c r="E12933">
        <v>5806.68994140625</v>
      </c>
      <c r="F12933">
        <v>1757.27001953125</v>
      </c>
      <c r="G12933">
        <v>671.530029296875</v>
      </c>
      <c r="H12933">
        <v>2429.93994140625</v>
      </c>
      <c r="I12933">
        <v>3325.07006835937</v>
      </c>
    </row>
    <row r="12934" spans="1:9" x14ac:dyDescent="0.4">
      <c r="A12934">
        <v>42936</v>
      </c>
      <c r="B12934">
        <v>20144.58984375</v>
      </c>
      <c r="C12934">
        <v>21611.779296875</v>
      </c>
      <c r="D12934">
        <v>6390</v>
      </c>
      <c r="E12934">
        <v>5825.2080078125</v>
      </c>
      <c r="F12934">
        <v>1755.63000488281</v>
      </c>
      <c r="G12934">
        <v>676.510009765625</v>
      </c>
      <c r="H12934">
        <v>2441.84008789062</v>
      </c>
      <c r="I12934">
        <v>3293.1298828125</v>
      </c>
    </row>
    <row r="12935" spans="1:9" x14ac:dyDescent="0.4">
      <c r="A12935">
        <v>42937</v>
      </c>
      <c r="B12935">
        <v>20099.75</v>
      </c>
      <c r="C12935">
        <v>21580.0703125</v>
      </c>
      <c r="D12935">
        <v>6387.75</v>
      </c>
      <c r="E12935">
        <v>5765.423828125</v>
      </c>
      <c r="F12935">
        <v>1759.16003417968</v>
      </c>
      <c r="G12935">
        <v>676.59997558593705</v>
      </c>
      <c r="H12935">
        <v>2450.06005859375</v>
      </c>
      <c r="I12935">
        <v>3314.1201171875</v>
      </c>
    </row>
    <row r="12936" spans="1:9" x14ac:dyDescent="0.4">
      <c r="A12936">
        <v>42940</v>
      </c>
      <c r="B12936">
        <v>19975.669921875</v>
      </c>
      <c r="C12936">
        <v>21513.169921875</v>
      </c>
      <c r="D12936">
        <v>6410.81005859375</v>
      </c>
      <c r="E12936">
        <v>5801.5869140625</v>
      </c>
      <c r="F12936">
        <v>1761.98999023437</v>
      </c>
      <c r="G12936">
        <v>677.32000732421795</v>
      </c>
      <c r="H12936">
        <v>2451.53002929687</v>
      </c>
      <c r="I12936">
        <v>3310.80004882812</v>
      </c>
    </row>
    <row r="12937" spans="1:9" x14ac:dyDescent="0.4">
      <c r="A12937">
        <v>42941</v>
      </c>
      <c r="B12937">
        <v>19955.19921875</v>
      </c>
      <c r="C12937">
        <v>21613.4296875</v>
      </c>
      <c r="D12937">
        <v>6412.169921875</v>
      </c>
      <c r="E12937">
        <v>5813.53515625</v>
      </c>
      <c r="F12937">
        <v>1763.33996582031</v>
      </c>
      <c r="G12937">
        <v>670.469970703125</v>
      </c>
      <c r="H12937">
        <v>2439.89990234375</v>
      </c>
      <c r="I12937">
        <v>3327.830078125</v>
      </c>
    </row>
    <row r="12938" spans="1:9" x14ac:dyDescent="0.4">
      <c r="A12938">
        <v>42942</v>
      </c>
      <c r="B12938">
        <v>20050.16015625</v>
      </c>
      <c r="C12938">
        <v>21711.009765625</v>
      </c>
      <c r="D12938">
        <v>6422.75</v>
      </c>
      <c r="E12938">
        <v>5800.2060546875</v>
      </c>
      <c r="F12938">
        <v>1766</v>
      </c>
      <c r="G12938">
        <v>667.219970703125</v>
      </c>
      <c r="H12938">
        <v>2434.51000976562</v>
      </c>
      <c r="I12938">
        <v>3336.71997070312</v>
      </c>
    </row>
    <row r="12939" spans="1:9" x14ac:dyDescent="0.4">
      <c r="A12939">
        <v>42943</v>
      </c>
      <c r="B12939">
        <v>20079.640625</v>
      </c>
      <c r="C12939">
        <v>21796.55078125</v>
      </c>
      <c r="D12939">
        <v>6382.18994140625</v>
      </c>
      <c r="E12939">
        <v>5819.744140625</v>
      </c>
      <c r="F12939">
        <v>1770.06994628906</v>
      </c>
      <c r="G12939">
        <v>666.47998046875</v>
      </c>
      <c r="H12939">
        <v>2443.23999023437</v>
      </c>
      <c r="I12939">
        <v>3354.7099609375</v>
      </c>
    </row>
    <row r="12940" spans="1:9" x14ac:dyDescent="0.4">
      <c r="A12940">
        <v>42944</v>
      </c>
      <c r="B12940">
        <v>19959.83984375</v>
      </c>
      <c r="C12940">
        <v>21830.310546875</v>
      </c>
      <c r="D12940">
        <v>6374.68017578125</v>
      </c>
      <c r="E12940">
        <v>5831.02685546875</v>
      </c>
      <c r="F12940">
        <v>1767.07995605468</v>
      </c>
      <c r="G12940">
        <v>652.95001220703102</v>
      </c>
      <c r="H12940">
        <v>2400.98999023437</v>
      </c>
      <c r="I12940">
        <v>3330.75</v>
      </c>
    </row>
    <row r="12941" spans="1:9" x14ac:dyDescent="0.4">
      <c r="A12941">
        <v>42947</v>
      </c>
      <c r="B12941">
        <v>19925.1796875</v>
      </c>
      <c r="C12941">
        <v>21891.119140625</v>
      </c>
      <c r="D12941">
        <v>6348.1201171875</v>
      </c>
      <c r="E12941">
        <v>5840.93896484375</v>
      </c>
      <c r="F12941">
        <v>1760.03002929687</v>
      </c>
      <c r="G12941">
        <v>650.469970703125</v>
      </c>
      <c r="H12941">
        <v>2402.7099609375</v>
      </c>
      <c r="I12941">
        <v>3329.52001953125</v>
      </c>
    </row>
    <row r="12942" spans="1:9" x14ac:dyDescent="0.4">
      <c r="A12942">
        <v>42948</v>
      </c>
      <c r="B12942">
        <v>19985.7890625</v>
      </c>
      <c r="C12942">
        <v>21963.919921875</v>
      </c>
      <c r="D12942">
        <v>6362.93994140625</v>
      </c>
      <c r="E12942">
        <v>5805.205078125</v>
      </c>
      <c r="F12942">
        <v>1765.13000488281</v>
      </c>
      <c r="G12942">
        <v>653.11999511718705</v>
      </c>
      <c r="H12942">
        <v>2422.9599609375</v>
      </c>
      <c r="I12942">
        <v>3338.19995117187</v>
      </c>
    </row>
    <row r="12943" spans="1:9" x14ac:dyDescent="0.4">
      <c r="A12943">
        <v>42949</v>
      </c>
      <c r="B12943">
        <v>20080.0390625</v>
      </c>
      <c r="C12943">
        <v>22016.240234375</v>
      </c>
      <c r="D12943">
        <v>6362.64990234375</v>
      </c>
      <c r="E12943">
        <v>5824.2490234375</v>
      </c>
      <c r="F12943">
        <v>1770.60998535156</v>
      </c>
      <c r="G12943">
        <v>657.52001953125</v>
      </c>
      <c r="H12943">
        <v>2427.6298828125</v>
      </c>
      <c r="I12943">
        <v>3348.80004882812</v>
      </c>
    </row>
    <row r="12944" spans="1:9" x14ac:dyDescent="0.4">
      <c r="A12944">
        <v>42950</v>
      </c>
      <c r="B12944">
        <v>20029.259765625</v>
      </c>
      <c r="C12944">
        <v>22026.099609375</v>
      </c>
      <c r="D12944">
        <v>6340.33984375</v>
      </c>
      <c r="E12944">
        <v>5780.576171875</v>
      </c>
      <c r="F12944">
        <v>1771.90002441406</v>
      </c>
      <c r="G12944">
        <v>643.09002685546795</v>
      </c>
      <c r="H12944">
        <v>2386.85009765625</v>
      </c>
      <c r="I12944">
        <v>3342.919921875</v>
      </c>
    </row>
    <row r="12945" spans="1:9" x14ac:dyDescent="0.4">
      <c r="A12945">
        <v>42951</v>
      </c>
      <c r="B12945">
        <v>19952.330078125</v>
      </c>
      <c r="C12945">
        <v>22092.810546875</v>
      </c>
      <c r="D12945">
        <v>6351.56005859375</v>
      </c>
      <c r="E12945">
        <v>5777.48193359375</v>
      </c>
      <c r="F12945">
        <v>1774.53002929687</v>
      </c>
      <c r="G12945">
        <v>641.58001708984295</v>
      </c>
      <c r="H12945">
        <v>2395.44995117187</v>
      </c>
      <c r="I12945">
        <v>3326.52001953125</v>
      </c>
    </row>
    <row r="12946" spans="1:9" x14ac:dyDescent="0.4">
      <c r="A12946">
        <v>42954</v>
      </c>
      <c r="B12946">
        <v>20055.890625</v>
      </c>
      <c r="C12946">
        <v>22118.419921875</v>
      </c>
      <c r="D12946">
        <v>6383.77001953125</v>
      </c>
      <c r="E12946">
        <v>5749.2919921875</v>
      </c>
      <c r="F12946">
        <v>1777.91003417968</v>
      </c>
      <c r="G12946">
        <v>648.39001464843705</v>
      </c>
      <c r="H12946">
        <v>2398.75</v>
      </c>
      <c r="I12946">
        <v>3320.669921875</v>
      </c>
    </row>
    <row r="12947" spans="1:9" x14ac:dyDescent="0.4">
      <c r="A12947">
        <v>42955</v>
      </c>
      <c r="B12947">
        <v>19996.009765625</v>
      </c>
      <c r="C12947">
        <v>22085.33984375</v>
      </c>
      <c r="D12947">
        <v>6370.4599609375</v>
      </c>
      <c r="E12947">
        <v>5810.56298828125</v>
      </c>
      <c r="F12947">
        <v>1781.65002441406</v>
      </c>
      <c r="G12947">
        <v>651.66998291015602</v>
      </c>
      <c r="H12947">
        <v>2394.72998046875</v>
      </c>
      <c r="I12947">
        <v>3318.080078125</v>
      </c>
    </row>
    <row r="12948" spans="1:9" x14ac:dyDescent="0.4">
      <c r="A12948">
        <v>42956</v>
      </c>
      <c r="B12948">
        <v>19738.7109375</v>
      </c>
      <c r="C12948">
        <v>22048.69921875</v>
      </c>
      <c r="D12948">
        <v>6352.330078125</v>
      </c>
      <c r="E12948">
        <v>5824.0068359375</v>
      </c>
      <c r="F12948">
        <v>1777.93994140625</v>
      </c>
      <c r="G12948">
        <v>642.86999511718705</v>
      </c>
      <c r="H12948">
        <v>2368.38989257812</v>
      </c>
    </row>
    <row r="12949" spans="1:9" x14ac:dyDescent="0.4">
      <c r="A12949">
        <v>42957</v>
      </c>
      <c r="B12949">
        <v>19729.740234375</v>
      </c>
      <c r="C12949">
        <v>21844.009765625</v>
      </c>
      <c r="D12949">
        <v>6216.8701171875</v>
      </c>
      <c r="E12949">
        <v>5825.94580078125</v>
      </c>
      <c r="F12949">
        <v>1777.77001953125</v>
      </c>
      <c r="G12949">
        <v>640.03997802734295</v>
      </c>
      <c r="H12949">
        <v>2359.46997070312</v>
      </c>
      <c r="I12949">
        <v>3323.23999023437</v>
      </c>
    </row>
    <row r="12950" spans="1:9" x14ac:dyDescent="0.4">
      <c r="A12950">
        <v>42961</v>
      </c>
      <c r="B12950">
        <v>19537.099609375</v>
      </c>
      <c r="C12950">
        <v>21993.7109375</v>
      </c>
      <c r="D12950">
        <v>6340.22998046875</v>
      </c>
      <c r="E12950">
        <v>5801.48779296875</v>
      </c>
      <c r="F12950">
        <v>1771.07995605468</v>
      </c>
      <c r="G12950">
        <v>629.36999511718705</v>
      </c>
      <c r="H12950">
        <v>2334.21997070312</v>
      </c>
      <c r="I12950">
        <v>3308.68994140625</v>
      </c>
    </row>
    <row r="12951" spans="1:9" x14ac:dyDescent="0.4">
      <c r="A12951">
        <v>42962</v>
      </c>
      <c r="B12951">
        <v>19753.310546875</v>
      </c>
      <c r="C12951">
        <v>21998.990234375</v>
      </c>
      <c r="D12951">
        <v>6333.009765625</v>
      </c>
      <c r="E12951">
        <v>5835.041015625</v>
      </c>
      <c r="F12951">
        <v>1772.39001464843</v>
      </c>
      <c r="I12951">
        <v>3294.92993164062</v>
      </c>
    </row>
    <row r="12952" spans="1:9" x14ac:dyDescent="0.4">
      <c r="A12952">
        <v>42963</v>
      </c>
      <c r="B12952">
        <v>19729.279296875</v>
      </c>
      <c r="C12952">
        <v>22024.869140625</v>
      </c>
      <c r="D12952">
        <v>6345.10986328125</v>
      </c>
      <c r="E12952">
        <v>5891.94921875</v>
      </c>
      <c r="F12952">
        <v>1773.75</v>
      </c>
      <c r="G12952">
        <v>634.90997314453102</v>
      </c>
      <c r="H12952">
        <v>2348.26000976562</v>
      </c>
      <c r="I12952">
        <v>3278.94995117187</v>
      </c>
    </row>
    <row r="12953" spans="1:9" x14ac:dyDescent="0.4">
      <c r="A12953">
        <v>42964</v>
      </c>
      <c r="B12953">
        <v>19702.630859375</v>
      </c>
      <c r="C12953">
        <v>21750.73046875</v>
      </c>
      <c r="D12953">
        <v>6221.91015625</v>
      </c>
      <c r="F12953">
        <v>1776.31005859375</v>
      </c>
      <c r="G12953">
        <v>642.10998535156205</v>
      </c>
      <c r="H12953">
        <v>2361.669921875</v>
      </c>
      <c r="I12953">
        <v>3268.8798828125</v>
      </c>
    </row>
    <row r="12954" spans="1:9" x14ac:dyDescent="0.4">
      <c r="A12954">
        <v>42965</v>
      </c>
      <c r="B12954">
        <v>19470.41015625</v>
      </c>
      <c r="C12954">
        <v>21674.509765625</v>
      </c>
      <c r="D12954">
        <v>6216.52978515625</v>
      </c>
      <c r="E12954">
        <v>5893.8408203125</v>
      </c>
      <c r="F12954">
        <v>1776.21997070312</v>
      </c>
      <c r="G12954">
        <v>643.58001708984295</v>
      </c>
      <c r="H12954">
        <v>2358.3701171875</v>
      </c>
      <c r="I12954">
        <v>3251.98999023437</v>
      </c>
    </row>
    <row r="12955" spans="1:9" x14ac:dyDescent="0.4">
      <c r="A12955">
        <v>42968</v>
      </c>
      <c r="B12955">
        <v>19393.130859375</v>
      </c>
      <c r="C12955">
        <v>21703.75</v>
      </c>
      <c r="D12955">
        <v>6213.1298828125</v>
      </c>
      <c r="E12955">
        <v>5861.00390625</v>
      </c>
      <c r="F12955">
        <v>1771.61999511718</v>
      </c>
      <c r="G12955">
        <v>640.84997558593705</v>
      </c>
      <c r="H12955">
        <v>2355</v>
      </c>
      <c r="I12955">
        <v>3246.98999023437</v>
      </c>
    </row>
    <row r="12956" spans="1:9" x14ac:dyDescent="0.4">
      <c r="A12956">
        <v>42969</v>
      </c>
      <c r="B12956">
        <v>19383.83984375</v>
      </c>
      <c r="C12956">
        <v>21899.890625</v>
      </c>
      <c r="D12956">
        <v>6297.47998046875</v>
      </c>
      <c r="E12956">
        <v>5880.296875</v>
      </c>
      <c r="F12956">
        <v>1774.21997070312</v>
      </c>
      <c r="G12956">
        <v>644.260009765625</v>
      </c>
      <c r="H12956">
        <v>2365.330078125</v>
      </c>
      <c r="I12956">
        <v>3263.7900390625</v>
      </c>
    </row>
    <row r="12957" spans="1:9" x14ac:dyDescent="0.4">
      <c r="A12957">
        <v>42970</v>
      </c>
      <c r="B12957">
        <v>19434.640625</v>
      </c>
      <c r="C12957">
        <v>21812.08984375</v>
      </c>
      <c r="D12957">
        <v>6278.41015625</v>
      </c>
      <c r="E12957">
        <v>5914.02392578125</v>
      </c>
      <c r="F12957">
        <v>1772.93994140625</v>
      </c>
      <c r="G12957">
        <v>643.71002197265602</v>
      </c>
      <c r="H12957">
        <v>2366.39990234375</v>
      </c>
      <c r="I12957">
        <v>3260.05004882812</v>
      </c>
    </row>
    <row r="12958" spans="1:9" x14ac:dyDescent="0.4">
      <c r="A12958">
        <v>42971</v>
      </c>
      <c r="B12958">
        <v>19353.76953125</v>
      </c>
      <c r="C12958">
        <v>21783.400390625</v>
      </c>
      <c r="D12958">
        <v>6271.330078125</v>
      </c>
      <c r="E12958">
        <v>5894.1171875</v>
      </c>
      <c r="F12958">
        <v>1775.5</v>
      </c>
      <c r="G12958">
        <v>647.71002197265602</v>
      </c>
      <c r="H12958">
        <v>2375.84008789062</v>
      </c>
      <c r="I12958">
        <v>3272.15991210937</v>
      </c>
    </row>
    <row r="12959" spans="1:9" x14ac:dyDescent="0.4">
      <c r="A12959">
        <v>42972</v>
      </c>
      <c r="B12959">
        <v>19452.609375</v>
      </c>
      <c r="C12959">
        <v>21813.669921875</v>
      </c>
      <c r="D12959">
        <v>6265.64013671875</v>
      </c>
      <c r="E12959">
        <v>5915.36279296875</v>
      </c>
      <c r="F12959">
        <v>1769.17004394531</v>
      </c>
      <c r="G12959">
        <v>650.27001953125</v>
      </c>
      <c r="H12959">
        <v>2378.51000976562</v>
      </c>
      <c r="I12959">
        <v>3259.57006835937</v>
      </c>
    </row>
    <row r="12960" spans="1:9" x14ac:dyDescent="0.4">
      <c r="A12960">
        <v>42975</v>
      </c>
      <c r="B12960">
        <v>19449.900390625</v>
      </c>
      <c r="C12960">
        <v>21808.400390625</v>
      </c>
      <c r="D12960">
        <v>6283.02001953125</v>
      </c>
      <c r="E12960">
        <v>5903.3408203125</v>
      </c>
      <c r="F12960">
        <v>1769.48999023437</v>
      </c>
      <c r="G12960">
        <v>652.91998291015602</v>
      </c>
      <c r="H12960">
        <v>2370.30004882812</v>
      </c>
      <c r="I12960">
        <v>3267.6201171875</v>
      </c>
    </row>
    <row r="12961" spans="1:9" x14ac:dyDescent="0.4">
      <c r="A12961">
        <v>42976</v>
      </c>
      <c r="B12961">
        <v>19362.55078125</v>
      </c>
      <c r="C12961">
        <v>21865.369140625</v>
      </c>
      <c r="D12961">
        <v>6301.89013671875</v>
      </c>
      <c r="E12961">
        <v>5888.2119140625</v>
      </c>
      <c r="F12961">
        <v>1761.14001464843</v>
      </c>
      <c r="G12961">
        <v>653.96002197265602</v>
      </c>
      <c r="H12961">
        <v>2364.73999023437</v>
      </c>
      <c r="I12961">
        <v>3249.34008789062</v>
      </c>
    </row>
    <row r="12962" spans="1:9" x14ac:dyDescent="0.4">
      <c r="A12962">
        <v>42977</v>
      </c>
      <c r="B12962">
        <v>19506.5390625</v>
      </c>
      <c r="C12962">
        <v>21892.4296875</v>
      </c>
      <c r="D12962">
        <v>6368.31005859375</v>
      </c>
      <c r="E12962">
        <v>5872.505859375</v>
      </c>
      <c r="F12962">
        <v>1773.16003417968</v>
      </c>
      <c r="G12962">
        <v>655</v>
      </c>
      <c r="H12962">
        <v>2372.2900390625</v>
      </c>
      <c r="I12962">
        <v>3265.26000976562</v>
      </c>
    </row>
    <row r="12963" spans="1:9" x14ac:dyDescent="0.4">
      <c r="A12963">
        <v>42978</v>
      </c>
      <c r="B12963">
        <v>19646.240234375</v>
      </c>
      <c r="C12963">
        <v>21948.099609375</v>
      </c>
      <c r="D12963">
        <v>6428.66015625</v>
      </c>
      <c r="E12963">
        <v>5864.05908203125</v>
      </c>
      <c r="G12963">
        <v>657.83001708984295</v>
      </c>
      <c r="H12963">
        <v>2363.18994140625</v>
      </c>
      <c r="I12963">
        <v>3277.26000976562</v>
      </c>
    </row>
    <row r="12964" spans="1:9" x14ac:dyDescent="0.4">
      <c r="A12964">
        <v>42979</v>
      </c>
      <c r="B12964">
        <v>19691.470703125</v>
      </c>
      <c r="C12964">
        <v>21987.560546875</v>
      </c>
      <c r="D12964">
        <v>6435.330078125</v>
      </c>
      <c r="G12964">
        <v>661.989990234375</v>
      </c>
      <c r="H12964">
        <v>2357.68994140625</v>
      </c>
    </row>
    <row r="12965" spans="1:9" x14ac:dyDescent="0.4">
      <c r="A12965">
        <v>42982</v>
      </c>
      <c r="B12965">
        <v>19508.25</v>
      </c>
      <c r="E12965">
        <v>5813.7412109375</v>
      </c>
      <c r="G12965">
        <v>650.89001464843705</v>
      </c>
      <c r="H12965">
        <v>2329.64990234375</v>
      </c>
      <c r="I12965">
        <v>3230.96997070312</v>
      </c>
    </row>
    <row r="12966" spans="1:9" x14ac:dyDescent="0.4">
      <c r="A12966">
        <v>42983</v>
      </c>
      <c r="B12966">
        <v>19385.810546875</v>
      </c>
      <c r="C12966">
        <v>21753.310546875</v>
      </c>
      <c r="D12966">
        <v>6375.56982421875</v>
      </c>
      <c r="E12966">
        <v>5829.97900390625</v>
      </c>
      <c r="F12966">
        <v>1769.63000488281</v>
      </c>
      <c r="G12966">
        <v>648.75</v>
      </c>
      <c r="H12966">
        <v>2326.6201171875</v>
      </c>
      <c r="I12966">
        <v>3251.26000976562</v>
      </c>
    </row>
    <row r="12967" spans="1:9" x14ac:dyDescent="0.4">
      <c r="A12967">
        <v>42984</v>
      </c>
      <c r="B12967">
        <v>19357.970703125</v>
      </c>
      <c r="C12967">
        <v>21807.640625</v>
      </c>
      <c r="D12967">
        <v>6393.31005859375</v>
      </c>
      <c r="E12967">
        <v>5824.13818359375</v>
      </c>
      <c r="F12967">
        <v>1772.47998046875</v>
      </c>
      <c r="G12967">
        <v>652.59002685546795</v>
      </c>
      <c r="H12967">
        <v>2319.82006835937</v>
      </c>
      <c r="I12967">
        <v>3232.46997070312</v>
      </c>
    </row>
    <row r="12968" spans="1:9" x14ac:dyDescent="0.4">
      <c r="A12968">
        <v>42985</v>
      </c>
      <c r="B12968">
        <v>19396.51953125</v>
      </c>
      <c r="C12968">
        <v>21784.779296875</v>
      </c>
      <c r="D12968">
        <v>6397.8701171875</v>
      </c>
      <c r="E12968">
        <v>5832.31103515625</v>
      </c>
      <c r="F12968">
        <v>1782.97998046875</v>
      </c>
      <c r="G12968">
        <v>658.47998046875</v>
      </c>
      <c r="H12968">
        <v>2346.18994140625</v>
      </c>
      <c r="I12968">
        <v>3228.06005859375</v>
      </c>
    </row>
    <row r="12969" spans="1:9" x14ac:dyDescent="0.4">
      <c r="A12969">
        <v>42986</v>
      </c>
      <c r="B12969">
        <v>19274.8203125</v>
      </c>
      <c r="C12969">
        <v>21797.7890625</v>
      </c>
      <c r="D12969">
        <v>6360.18994140625</v>
      </c>
      <c r="E12969">
        <v>5857.119140625</v>
      </c>
      <c r="F12969">
        <v>1779.90002441406</v>
      </c>
      <c r="G12969">
        <v>654.28997802734295</v>
      </c>
      <c r="H12969">
        <v>2343.71997070312</v>
      </c>
      <c r="I12969">
        <v>3228.56005859375</v>
      </c>
    </row>
    <row r="12970" spans="1:9" x14ac:dyDescent="0.4">
      <c r="A12970">
        <v>42989</v>
      </c>
      <c r="B12970">
        <v>19545.76953125</v>
      </c>
      <c r="C12970">
        <v>22057.369140625</v>
      </c>
      <c r="D12970">
        <v>6432.259765625</v>
      </c>
      <c r="E12970">
        <v>5871.880859375</v>
      </c>
      <c r="F12970">
        <v>1782.73999023437</v>
      </c>
      <c r="G12970">
        <v>656.530029296875</v>
      </c>
      <c r="H12970">
        <v>2359.080078125</v>
      </c>
      <c r="I12970">
        <v>3228.51000976562</v>
      </c>
    </row>
    <row r="12971" spans="1:9" x14ac:dyDescent="0.4">
      <c r="A12971">
        <v>42990</v>
      </c>
      <c r="B12971">
        <v>19776.619140625</v>
      </c>
      <c r="C12971">
        <v>22118.859375</v>
      </c>
      <c r="D12971">
        <v>6454.27978515625</v>
      </c>
      <c r="E12971">
        <v>5872.376953125</v>
      </c>
      <c r="F12971">
        <v>1789.85998535156</v>
      </c>
      <c r="G12971">
        <v>660.04998779296795</v>
      </c>
      <c r="H12971">
        <v>2365.46997070312</v>
      </c>
      <c r="I12971">
        <v>3235.68994140625</v>
      </c>
    </row>
    <row r="12972" spans="1:9" x14ac:dyDescent="0.4">
      <c r="A12972">
        <v>42991</v>
      </c>
      <c r="B12972">
        <v>19865.8203125</v>
      </c>
      <c r="C12972">
        <v>22158.1796875</v>
      </c>
      <c r="D12972">
        <v>6460.18994140625</v>
      </c>
      <c r="E12972">
        <v>5845.73388671875</v>
      </c>
      <c r="F12972">
        <v>1786.06994628906</v>
      </c>
      <c r="G12972">
        <v>659.09002685546795</v>
      </c>
      <c r="H12972">
        <v>2360.17993164062</v>
      </c>
      <c r="I12972">
        <v>3230.36010742187</v>
      </c>
    </row>
    <row r="12973" spans="1:9" x14ac:dyDescent="0.4">
      <c r="A12973">
        <v>42992</v>
      </c>
      <c r="B12973">
        <v>19807.439453125</v>
      </c>
      <c r="C12973">
        <v>22203.48046875</v>
      </c>
      <c r="D12973">
        <v>6429.080078125</v>
      </c>
      <c r="E12973">
        <v>5852.001953125</v>
      </c>
      <c r="F12973">
        <v>1781.36999511718</v>
      </c>
      <c r="G12973">
        <v>665.40997314453102</v>
      </c>
      <c r="H12973">
        <v>2377.65991210937</v>
      </c>
      <c r="I12973">
        <v>3220.94995117187</v>
      </c>
    </row>
    <row r="12974" spans="1:9" x14ac:dyDescent="0.4">
      <c r="A12974">
        <v>42993</v>
      </c>
      <c r="B12974">
        <v>19909.5</v>
      </c>
      <c r="C12974">
        <v>22268.33984375</v>
      </c>
      <c r="D12974">
        <v>6448.47021484375</v>
      </c>
      <c r="E12974">
        <v>5872.39208984375</v>
      </c>
      <c r="F12974">
        <v>1786.32995605468</v>
      </c>
      <c r="G12974">
        <v>671.29998779296795</v>
      </c>
      <c r="H12974">
        <v>2386.07006835937</v>
      </c>
      <c r="I12974">
        <v>3209.56005859375</v>
      </c>
    </row>
    <row r="12975" spans="1:9" x14ac:dyDescent="0.4">
      <c r="A12975">
        <v>42997</v>
      </c>
      <c r="B12975">
        <v>20299.380859375</v>
      </c>
      <c r="C12975">
        <v>22370.80078125</v>
      </c>
      <c r="D12975">
        <v>6461.31982421875</v>
      </c>
      <c r="E12975">
        <v>5901.326171875</v>
      </c>
      <c r="F12975">
        <v>1776.66003417968</v>
      </c>
      <c r="G12975">
        <v>674.47998046875</v>
      </c>
      <c r="H12975">
        <v>2416.05004882812</v>
      </c>
      <c r="I12975">
        <v>3225.94995117187</v>
      </c>
    </row>
    <row r="12976" spans="1:9" x14ac:dyDescent="0.4">
      <c r="A12976">
        <v>42998</v>
      </c>
      <c r="B12976">
        <v>20310.4609375</v>
      </c>
      <c r="C12976">
        <v>22412.58984375</v>
      </c>
      <c r="D12976">
        <v>6456.0400390625</v>
      </c>
      <c r="E12976">
        <v>5906.5732421875</v>
      </c>
      <c r="F12976">
        <v>1773.57995605468</v>
      </c>
      <c r="G12976">
        <v>668.04998779296795</v>
      </c>
      <c r="H12976">
        <v>2412.19995117187</v>
      </c>
      <c r="I12976">
        <v>3218.07006835937</v>
      </c>
    </row>
    <row r="12977" spans="1:9" x14ac:dyDescent="0.4">
      <c r="A12977">
        <v>42999</v>
      </c>
      <c r="B12977">
        <v>20347.48046875</v>
      </c>
      <c r="C12977">
        <v>22359.23046875</v>
      </c>
      <c r="D12977">
        <v>6422.68994140625</v>
      </c>
      <c r="F12977">
        <v>1771.0400390625</v>
      </c>
      <c r="G12977">
        <v>661.10998535156205</v>
      </c>
      <c r="H12977">
        <v>2406.5</v>
      </c>
      <c r="I12977">
        <v>3213.82006835937</v>
      </c>
    </row>
    <row r="12978" spans="1:9" x14ac:dyDescent="0.4">
      <c r="A12978">
        <v>43000</v>
      </c>
      <c r="B12978">
        <v>20296.44921875</v>
      </c>
      <c r="C12978">
        <v>22349.58984375</v>
      </c>
      <c r="D12978">
        <v>6426.919921875</v>
      </c>
      <c r="E12978">
        <v>5911.7080078125</v>
      </c>
      <c r="I12978">
        <v>3220.25</v>
      </c>
    </row>
    <row r="12979" spans="1:9" x14ac:dyDescent="0.4">
      <c r="A12979">
        <v>43003</v>
      </c>
      <c r="B12979">
        <v>20397.580078125</v>
      </c>
      <c r="C12979">
        <v>22296.08984375</v>
      </c>
      <c r="D12979">
        <v>6370.58984375</v>
      </c>
      <c r="E12979">
        <v>5894.61181640625</v>
      </c>
      <c r="F12979">
        <v>1769.14001464843</v>
      </c>
      <c r="G12979">
        <v>642.03997802734295</v>
      </c>
      <c r="H12979">
        <v>2380.39990234375</v>
      </c>
      <c r="I12979">
        <v>3215.90991210937</v>
      </c>
    </row>
    <row r="12980" spans="1:9" x14ac:dyDescent="0.4">
      <c r="A12980">
        <v>43004</v>
      </c>
      <c r="B12980">
        <v>20330.189453125</v>
      </c>
      <c r="C12980">
        <v>22284.3203125</v>
      </c>
      <c r="D12980">
        <v>6380.16015625</v>
      </c>
      <c r="E12980">
        <v>5863.9619140625</v>
      </c>
      <c r="F12980">
        <v>1765.58996582031</v>
      </c>
      <c r="G12980">
        <v>642.40002441406205</v>
      </c>
      <c r="H12980">
        <v>2374.32006835937</v>
      </c>
      <c r="I12980">
        <v>3212.0400390625</v>
      </c>
    </row>
    <row r="12981" spans="1:9" x14ac:dyDescent="0.4">
      <c r="A12981">
        <v>43005</v>
      </c>
      <c r="B12981">
        <v>20267.05078125</v>
      </c>
      <c r="C12981">
        <v>22340.7109375</v>
      </c>
      <c r="D12981">
        <v>6453.259765625</v>
      </c>
      <c r="E12981">
        <v>5863.02685546875</v>
      </c>
      <c r="F12981">
        <v>1764.23999023437</v>
      </c>
      <c r="G12981">
        <v>649.239990234375</v>
      </c>
      <c r="H12981">
        <v>2372.57006835937</v>
      </c>
      <c r="I12981">
        <v>3236.14990234375</v>
      </c>
    </row>
    <row r="12982" spans="1:9" x14ac:dyDescent="0.4">
      <c r="A12982">
        <v>43006</v>
      </c>
      <c r="B12982">
        <v>20363.109375</v>
      </c>
      <c r="C12982">
        <v>22381.19921875</v>
      </c>
      <c r="D12982">
        <v>6453.4501953125</v>
      </c>
      <c r="E12982">
        <v>5841.046875</v>
      </c>
      <c r="F12982">
        <v>1758.06005859375</v>
      </c>
      <c r="G12982">
        <v>648.09002685546795</v>
      </c>
      <c r="H12982">
        <v>2373.13989257812</v>
      </c>
      <c r="I12982">
        <v>3227.13989257812</v>
      </c>
    </row>
    <row r="12983" spans="1:9" x14ac:dyDescent="0.4">
      <c r="A12983">
        <v>43007</v>
      </c>
      <c r="B12983">
        <v>20356.279296875</v>
      </c>
      <c r="C12983">
        <v>22405.08984375</v>
      </c>
      <c r="D12983">
        <v>6495.9599609375</v>
      </c>
      <c r="E12983">
        <v>5900.85400390625</v>
      </c>
      <c r="F12983">
        <v>1755.57995605468</v>
      </c>
      <c r="G12983">
        <v>652.82000732421795</v>
      </c>
      <c r="H12983">
        <v>2394.46997070312</v>
      </c>
      <c r="I12983">
        <v>3219.90991210937</v>
      </c>
    </row>
    <row r="12984" spans="1:9" x14ac:dyDescent="0.4">
      <c r="A12984">
        <v>43010</v>
      </c>
      <c r="B12984">
        <v>20400.779296875</v>
      </c>
      <c r="C12984">
        <v>22557.599609375</v>
      </c>
      <c r="D12984">
        <v>6516.72021484375</v>
      </c>
      <c r="E12984">
        <v>5914.02978515625</v>
      </c>
      <c r="F12984">
        <v>1754.78002929687</v>
      </c>
      <c r="I12984">
        <v>3262.10009765625</v>
      </c>
    </row>
    <row r="12985" spans="1:9" x14ac:dyDescent="0.4">
      <c r="A12985">
        <v>43011</v>
      </c>
      <c r="B12985">
        <v>20614.0703125</v>
      </c>
      <c r="C12985">
        <v>22641.669921875</v>
      </c>
      <c r="D12985">
        <v>6531.7099609375</v>
      </c>
      <c r="E12985">
        <v>5939.453125</v>
      </c>
      <c r="F12985">
        <v>1759.67004394531</v>
      </c>
      <c r="I12985">
        <v>3246.080078125</v>
      </c>
    </row>
    <row r="12986" spans="1:9" x14ac:dyDescent="0.4">
      <c r="A12986">
        <v>43012</v>
      </c>
      <c r="B12986">
        <v>20626.66015625</v>
      </c>
      <c r="C12986">
        <v>22661.640625</v>
      </c>
      <c r="D12986">
        <v>6534.6298828125</v>
      </c>
      <c r="E12986">
        <v>5951.47509765625</v>
      </c>
      <c r="F12986">
        <v>1761.83996582031</v>
      </c>
      <c r="I12986">
        <v>3236.64990234375</v>
      </c>
    </row>
    <row r="12987" spans="1:9" x14ac:dyDescent="0.4">
      <c r="A12987">
        <v>43013</v>
      </c>
      <c r="B12987">
        <v>20628.560546875</v>
      </c>
      <c r="C12987">
        <v>22775.390625</v>
      </c>
      <c r="D12987">
        <v>6585.35986328125</v>
      </c>
      <c r="E12987">
        <v>5901.90576171875</v>
      </c>
      <c r="F12987">
        <v>1759.08996582031</v>
      </c>
      <c r="I12987">
        <v>3261.84008789062</v>
      </c>
    </row>
    <row r="12988" spans="1:9" x14ac:dyDescent="0.4">
      <c r="A12988">
        <v>43014</v>
      </c>
      <c r="B12988">
        <v>20690.7109375</v>
      </c>
      <c r="C12988">
        <v>22773.669921875</v>
      </c>
      <c r="D12988">
        <v>6590.18017578125</v>
      </c>
      <c r="E12988">
        <v>5905.3779296875</v>
      </c>
      <c r="F12988">
        <v>1764</v>
      </c>
      <c r="I12988">
        <v>3291.2900390625</v>
      </c>
    </row>
    <row r="12989" spans="1:9" x14ac:dyDescent="0.4">
      <c r="A12989">
        <v>43018</v>
      </c>
      <c r="B12989">
        <v>20823.509765625</v>
      </c>
      <c r="C12989">
        <v>22830.6796875</v>
      </c>
      <c r="D12989">
        <v>6587.25</v>
      </c>
      <c r="E12989">
        <v>5905.76220703125</v>
      </c>
      <c r="F12989">
        <v>1761.13000488281</v>
      </c>
      <c r="G12989">
        <v>654.59002685546795</v>
      </c>
      <c r="H12989">
        <v>2433.81005859375</v>
      </c>
      <c r="I12989">
        <v>3288.94995117187</v>
      </c>
    </row>
    <row r="12990" spans="1:9" x14ac:dyDescent="0.4">
      <c r="A12990">
        <v>43019</v>
      </c>
      <c r="B12990">
        <v>20881.26953125</v>
      </c>
      <c r="C12990">
        <v>22872.890625</v>
      </c>
      <c r="D12990">
        <v>6603.5498046875</v>
      </c>
      <c r="E12990">
        <v>5882.787109375</v>
      </c>
      <c r="F12990">
        <v>1757.2099609375</v>
      </c>
      <c r="G12990">
        <v>662.30999755859295</v>
      </c>
      <c r="H12990">
        <v>2458.15991210937</v>
      </c>
      <c r="I12990">
        <v>3280.28002929687</v>
      </c>
    </row>
    <row r="12991" spans="1:9" x14ac:dyDescent="0.4">
      <c r="A12991">
        <v>43020</v>
      </c>
      <c r="B12991">
        <v>20954.720703125</v>
      </c>
      <c r="C12991">
        <v>22841.009765625</v>
      </c>
      <c r="D12991">
        <v>6591.509765625</v>
      </c>
      <c r="E12991">
        <v>5926.2041015625</v>
      </c>
      <c r="F12991">
        <v>1754</v>
      </c>
      <c r="G12991">
        <v>666.53997802734295</v>
      </c>
      <c r="H12991">
        <v>2474.76000976562</v>
      </c>
      <c r="I12991">
        <v>3303.09008789062</v>
      </c>
    </row>
    <row r="12992" spans="1:9" x14ac:dyDescent="0.4">
      <c r="A12992">
        <v>43021</v>
      </c>
      <c r="B12992">
        <v>21155.1796875</v>
      </c>
      <c r="C12992">
        <v>22871.720703125</v>
      </c>
      <c r="D12992">
        <v>6605.7998046875</v>
      </c>
      <c r="E12992">
        <v>5924.1240234375</v>
      </c>
      <c r="F12992">
        <v>1755.31994628906</v>
      </c>
      <c r="G12992">
        <v>663.08001708984295</v>
      </c>
      <c r="H12992">
        <v>2473.6201171875</v>
      </c>
      <c r="I12992">
        <v>3319.11010742187</v>
      </c>
    </row>
    <row r="12993" spans="1:9" x14ac:dyDescent="0.4">
      <c r="A12993">
        <v>43024</v>
      </c>
      <c r="B12993">
        <v>21255.560546875</v>
      </c>
      <c r="C12993">
        <v>22956.9609375</v>
      </c>
      <c r="D12993">
        <v>6624</v>
      </c>
      <c r="E12993">
        <v>5949.701171875</v>
      </c>
      <c r="F12993">
        <v>1754.36999511718</v>
      </c>
      <c r="G12993">
        <v>659.40997314453102</v>
      </c>
      <c r="H12993">
        <v>2480.05004882812</v>
      </c>
      <c r="I12993">
        <v>3323.06005859375</v>
      </c>
    </row>
    <row r="12994" spans="1:9" x14ac:dyDescent="0.4">
      <c r="A12994">
        <v>43025</v>
      </c>
      <c r="B12994">
        <v>21336.119140625</v>
      </c>
      <c r="C12994">
        <v>22997.439453125</v>
      </c>
      <c r="D12994">
        <v>6623.66015625</v>
      </c>
      <c r="E12994">
        <v>5947.330078125</v>
      </c>
      <c r="F12994">
        <v>1748.98999023437</v>
      </c>
      <c r="G12994">
        <v>670.510009765625</v>
      </c>
      <c r="H12994">
        <v>2484.3701171875</v>
      </c>
      <c r="I12994">
        <v>3329.03002929687</v>
      </c>
    </row>
    <row r="12995" spans="1:9" x14ac:dyDescent="0.4">
      <c r="A12995">
        <v>43026</v>
      </c>
      <c r="B12995">
        <v>21363.05078125</v>
      </c>
      <c r="C12995">
        <v>23157.599609375</v>
      </c>
      <c r="D12995">
        <v>6624.22021484375</v>
      </c>
      <c r="E12995">
        <v>5929.201171875</v>
      </c>
      <c r="G12995">
        <v>668.41998291015602</v>
      </c>
      <c r="H12995">
        <v>2482.90991210937</v>
      </c>
    </row>
    <row r="12996" spans="1:9" x14ac:dyDescent="0.4">
      <c r="A12996">
        <v>43027</v>
      </c>
      <c r="B12996">
        <v>21448.51953125</v>
      </c>
      <c r="C12996">
        <v>23163.0390625</v>
      </c>
      <c r="D12996">
        <v>6605.06982421875</v>
      </c>
      <c r="E12996">
        <v>5910.52978515625</v>
      </c>
      <c r="F12996">
        <v>1743.98999023437</v>
      </c>
      <c r="G12996">
        <v>667.09997558593705</v>
      </c>
      <c r="H12996">
        <v>2473.06005859375</v>
      </c>
      <c r="I12996">
        <v>3334.90991210937</v>
      </c>
    </row>
    <row r="12997" spans="1:9" x14ac:dyDescent="0.4">
      <c r="A12997">
        <v>43028</v>
      </c>
      <c r="B12997">
        <v>21457.640625</v>
      </c>
      <c r="C12997">
        <v>23328.630859375</v>
      </c>
      <c r="D12997">
        <v>6629.0498046875</v>
      </c>
      <c r="E12997">
        <v>5929.548828125</v>
      </c>
      <c r="F12997">
        <v>1740.65002441406</v>
      </c>
      <c r="G12997">
        <v>672.95001220703102</v>
      </c>
      <c r="H12997">
        <v>2489.5400390625</v>
      </c>
      <c r="I12997">
        <v>3340.72998046875</v>
      </c>
    </row>
    <row r="12998" spans="1:9" x14ac:dyDescent="0.4">
      <c r="A12998">
        <v>43031</v>
      </c>
      <c r="B12998">
        <v>21696.650390625</v>
      </c>
      <c r="C12998">
        <v>23273.9609375</v>
      </c>
      <c r="D12998">
        <v>6586.830078125</v>
      </c>
      <c r="E12998">
        <v>5950.02587890625</v>
      </c>
      <c r="F12998">
        <v>1741.46997070312</v>
      </c>
      <c r="G12998">
        <v>675.85998535156205</v>
      </c>
      <c r="H12998">
        <v>2490.05004882812</v>
      </c>
      <c r="I12998">
        <v>3349.80004882812</v>
      </c>
    </row>
    <row r="12999" spans="1:9" x14ac:dyDescent="0.4">
      <c r="A12999">
        <v>43032</v>
      </c>
      <c r="B12999">
        <v>21805.169921875</v>
      </c>
      <c r="C12999">
        <v>23441.759765625</v>
      </c>
      <c r="D12999">
        <v>6598.43017578125</v>
      </c>
      <c r="E12999">
        <v>5952.076171875</v>
      </c>
      <c r="F12999">
        <v>1736.14001464843</v>
      </c>
      <c r="G12999">
        <v>687.21002197265602</v>
      </c>
      <c r="H12999">
        <v>2490.48999023437</v>
      </c>
      <c r="I12999">
        <v>3334.669921875</v>
      </c>
    </row>
    <row r="13000" spans="1:9" x14ac:dyDescent="0.4">
      <c r="A13000">
        <v>43033</v>
      </c>
      <c r="B13000">
        <v>21707.619140625</v>
      </c>
      <c r="C13000">
        <v>23329.4609375</v>
      </c>
      <c r="D13000">
        <v>6563.89013671875</v>
      </c>
      <c r="E13000">
        <v>6025.43408203125</v>
      </c>
      <c r="F13000">
        <v>1739.05004882812</v>
      </c>
      <c r="G13000">
        <v>689.14001464843705</v>
      </c>
      <c r="H13000">
        <v>2492.5</v>
      </c>
      <c r="I13000">
        <v>3343.8798828125</v>
      </c>
    </row>
    <row r="13001" spans="1:9" x14ac:dyDescent="0.4">
      <c r="A13001">
        <v>43034</v>
      </c>
      <c r="B13001">
        <v>21739.779296875</v>
      </c>
      <c r="C13001">
        <v>23400.859375</v>
      </c>
      <c r="D13001">
        <v>6556.77001953125</v>
      </c>
      <c r="E13001">
        <v>5995.84716796875</v>
      </c>
      <c r="F13001">
        <v>1736.80004882812</v>
      </c>
      <c r="G13001">
        <v>680.60998535156205</v>
      </c>
      <c r="H13001">
        <v>2480.6298828125</v>
      </c>
      <c r="I13001">
        <v>3356.25</v>
      </c>
    </row>
    <row r="13002" spans="1:9" x14ac:dyDescent="0.4">
      <c r="A13002">
        <v>43035</v>
      </c>
      <c r="B13002">
        <v>22008.44921875</v>
      </c>
      <c r="C13002">
        <v>23434.189453125</v>
      </c>
      <c r="D13002">
        <v>6701.259765625</v>
      </c>
      <c r="E13002">
        <v>5975.28076171875</v>
      </c>
      <c r="F13002">
        <v>1746.13000488281</v>
      </c>
      <c r="G13002">
        <v>689.969970703125</v>
      </c>
      <c r="H13002">
        <v>2496.6298828125</v>
      </c>
      <c r="I13002">
        <v>3386.43994140625</v>
      </c>
    </row>
    <row r="13003" spans="1:9" x14ac:dyDescent="0.4">
      <c r="A13003">
        <v>43038</v>
      </c>
      <c r="B13003">
        <v>22011.669921875</v>
      </c>
      <c r="C13003">
        <v>23348.740234375</v>
      </c>
      <c r="D13003">
        <v>6698.9599609375</v>
      </c>
      <c r="E13003">
        <v>5974.0771484375</v>
      </c>
      <c r="F13003">
        <v>1748.34997558593</v>
      </c>
      <c r="G13003">
        <v>689.67999267578102</v>
      </c>
      <c r="H13003">
        <v>2501.92993164062</v>
      </c>
      <c r="I13003">
        <v>3375.96997070312</v>
      </c>
    </row>
    <row r="13004" spans="1:9" x14ac:dyDescent="0.4">
      <c r="A13004">
        <v>43039</v>
      </c>
      <c r="B13004">
        <v>22011.609375</v>
      </c>
      <c r="C13004">
        <v>23377.240234375</v>
      </c>
      <c r="D13004">
        <v>6727.669921875</v>
      </c>
      <c r="E13004">
        <v>6005.7841796875</v>
      </c>
      <c r="F13004">
        <v>1747.92004394531</v>
      </c>
      <c r="G13004">
        <v>694.20001220703102</v>
      </c>
      <c r="H13004">
        <v>2523.42993164062</v>
      </c>
      <c r="I13004">
        <v>3374.080078125</v>
      </c>
    </row>
    <row r="13005" spans="1:9" x14ac:dyDescent="0.4">
      <c r="A13005">
        <v>43040</v>
      </c>
      <c r="B13005">
        <v>22420.080078125</v>
      </c>
      <c r="C13005">
        <v>23435.009765625</v>
      </c>
      <c r="D13005">
        <v>6716.52978515625</v>
      </c>
      <c r="E13005">
        <v>6038.14599609375</v>
      </c>
      <c r="F13005">
        <v>1743.93005371093</v>
      </c>
      <c r="G13005">
        <v>695.77001953125</v>
      </c>
      <c r="H13005">
        <v>2556.46997070312</v>
      </c>
      <c r="I13005">
        <v>3391.61010742187</v>
      </c>
    </row>
    <row r="13006" spans="1:9" x14ac:dyDescent="0.4">
      <c r="A13006">
        <v>43041</v>
      </c>
      <c r="B13006">
        <v>22539.119140625</v>
      </c>
      <c r="C13006">
        <v>23516.259765625</v>
      </c>
      <c r="D13006">
        <v>6714.93994140625</v>
      </c>
      <c r="E13006">
        <v>6031.10693359375</v>
      </c>
      <c r="F13006">
        <v>1741.05004882812</v>
      </c>
      <c r="G13006">
        <v>694.96002197265602</v>
      </c>
      <c r="H13006">
        <v>2546.36010742187</v>
      </c>
      <c r="I13006">
        <v>3380.5</v>
      </c>
    </row>
    <row r="13007" spans="1:9" x14ac:dyDescent="0.4">
      <c r="A13007">
        <v>43045</v>
      </c>
      <c r="B13007">
        <v>22548.349609375</v>
      </c>
      <c r="C13007">
        <v>23548.419921875</v>
      </c>
      <c r="D13007">
        <v>6786.43994140625</v>
      </c>
      <c r="E13007">
        <v>6050.8232421875</v>
      </c>
      <c r="F13007">
        <v>1742.2900390625</v>
      </c>
      <c r="G13007">
        <v>703.78997802734295</v>
      </c>
      <c r="H13007">
        <v>2549.40991210937</v>
      </c>
      <c r="I13007">
        <v>3381.85009765625</v>
      </c>
    </row>
    <row r="13008" spans="1:9" x14ac:dyDescent="0.4">
      <c r="A13008">
        <v>43046</v>
      </c>
      <c r="B13008">
        <v>22937.599609375</v>
      </c>
      <c r="C13008">
        <v>23557.23046875</v>
      </c>
      <c r="D13008">
        <v>6767.77978515625</v>
      </c>
      <c r="E13008">
        <v>6060.453125</v>
      </c>
      <c r="F13008">
        <v>1750.93994140625</v>
      </c>
      <c r="G13008">
        <v>701.14001464843705</v>
      </c>
      <c r="H13008">
        <v>2545.43994140625</v>
      </c>
      <c r="I13008">
        <v>3413.10009765625</v>
      </c>
    </row>
    <row r="13009" spans="1:9" x14ac:dyDescent="0.4">
      <c r="A13009">
        <v>43047</v>
      </c>
      <c r="B13009">
        <v>22913.8203125</v>
      </c>
      <c r="C13009">
        <v>23563.359375</v>
      </c>
      <c r="D13009">
        <v>6789.1201171875</v>
      </c>
      <c r="E13009">
        <v>6049.3837890625</v>
      </c>
      <c r="F13009">
        <v>1744.19995117187</v>
      </c>
      <c r="G13009">
        <v>709.10998535156205</v>
      </c>
      <c r="H13009">
        <v>2552.39990234375</v>
      </c>
      <c r="I13009">
        <v>3421.25</v>
      </c>
    </row>
    <row r="13010" spans="1:9" x14ac:dyDescent="0.4">
      <c r="A13010">
        <v>43048</v>
      </c>
      <c r="B13010">
        <v>22868.7109375</v>
      </c>
      <c r="C13010">
        <v>23461.939453125</v>
      </c>
      <c r="D13010">
        <v>6750.0498046875</v>
      </c>
      <c r="E13010">
        <v>6042.4599609375</v>
      </c>
      <c r="F13010">
        <v>1746.81005859375</v>
      </c>
      <c r="G13010">
        <v>709.94000244140602</v>
      </c>
      <c r="H13010">
        <v>2550.57006835937</v>
      </c>
      <c r="I13010">
        <v>3423.90991210937</v>
      </c>
    </row>
    <row r="13011" spans="1:9" x14ac:dyDescent="0.4">
      <c r="A13011">
        <v>43049</v>
      </c>
      <c r="B13011">
        <v>22681.419921875</v>
      </c>
      <c r="C13011">
        <v>23422.2109375</v>
      </c>
      <c r="D13011">
        <v>6750.93994140625</v>
      </c>
      <c r="E13011">
        <v>6021.828125</v>
      </c>
      <c r="F13011">
        <v>1742.28002929687</v>
      </c>
      <c r="G13011">
        <v>720.78997802734295</v>
      </c>
      <c r="H13011">
        <v>2542.94995117187</v>
      </c>
      <c r="I13011">
        <v>3420.10009765625</v>
      </c>
    </row>
    <row r="13012" spans="1:9" x14ac:dyDescent="0.4">
      <c r="A13012">
        <v>43052</v>
      </c>
      <c r="B13012">
        <v>22380.990234375</v>
      </c>
      <c r="C13012">
        <v>23439.69921875</v>
      </c>
      <c r="D13012">
        <v>6757.60009765625</v>
      </c>
      <c r="E13012">
        <v>6021.4560546875</v>
      </c>
      <c r="F13012">
        <v>1737.48999023437</v>
      </c>
      <c r="G13012">
        <v>741.38000488281205</v>
      </c>
      <c r="H13012">
        <v>2530.35009765625</v>
      </c>
      <c r="I13012">
        <v>3419.1298828125</v>
      </c>
    </row>
    <row r="13013" spans="1:9" x14ac:dyDescent="0.4">
      <c r="A13013">
        <v>43053</v>
      </c>
      <c r="B13013">
        <v>22380.009765625</v>
      </c>
      <c r="C13013">
        <v>23409.470703125</v>
      </c>
      <c r="D13013">
        <v>6737.8701171875</v>
      </c>
      <c r="E13013">
        <v>5988.2919921875</v>
      </c>
      <c r="F13013">
        <v>1733.60998535156</v>
      </c>
      <c r="G13013">
        <v>756.46002197265602</v>
      </c>
      <c r="H13013">
        <v>2526.63989257812</v>
      </c>
      <c r="I13013">
        <v>3399.09008789062</v>
      </c>
    </row>
    <row r="13014" spans="1:9" x14ac:dyDescent="0.4">
      <c r="A13014">
        <v>43054</v>
      </c>
      <c r="B13014">
        <v>22028.3203125</v>
      </c>
      <c r="C13014">
        <v>23271.279296875</v>
      </c>
      <c r="D13014">
        <v>6706.2099609375</v>
      </c>
      <c r="E13014">
        <v>5972.31103515625</v>
      </c>
      <c r="F13014">
        <v>1722.98999023437</v>
      </c>
      <c r="G13014">
        <v>768.030029296875</v>
      </c>
      <c r="H13014">
        <v>2518.25</v>
      </c>
      <c r="I13014">
        <v>3368.69995117187</v>
      </c>
    </row>
    <row r="13015" spans="1:9" x14ac:dyDescent="0.4">
      <c r="A13015">
        <v>43055</v>
      </c>
      <c r="B13015">
        <v>22351.119140625</v>
      </c>
      <c r="C13015">
        <v>23458.359375</v>
      </c>
      <c r="D13015">
        <v>6793.2900390625</v>
      </c>
      <c r="E13015">
        <v>6037.9072265625</v>
      </c>
      <c r="F13015">
        <v>1718.10998535156</v>
      </c>
      <c r="G13015">
        <v>780.219970703125</v>
      </c>
      <c r="H13015">
        <v>2534.7900390625</v>
      </c>
      <c r="I13015">
        <v>3341.30004882812</v>
      </c>
    </row>
    <row r="13016" spans="1:9" x14ac:dyDescent="0.4">
      <c r="A13016">
        <v>43056</v>
      </c>
      <c r="B13016">
        <v>22396.80078125</v>
      </c>
      <c r="C13016">
        <v>23358.240234375</v>
      </c>
      <c r="D13016">
        <v>6782.7900390625</v>
      </c>
      <c r="E13016">
        <v>6051.73193359375</v>
      </c>
      <c r="F13016">
        <v>1721.66003417968</v>
      </c>
      <c r="G13016">
        <v>775.84997558593705</v>
      </c>
      <c r="H13016">
        <v>2533.98999023437</v>
      </c>
      <c r="I13016">
        <v>3382.3798828125</v>
      </c>
    </row>
    <row r="13017" spans="1:9" x14ac:dyDescent="0.4">
      <c r="A13017">
        <v>43059</v>
      </c>
      <c r="B13017">
        <v>22261.759765625</v>
      </c>
      <c r="C13017">
        <v>23430.330078125</v>
      </c>
      <c r="D13017">
        <v>6790.7099609375</v>
      </c>
      <c r="E13017">
        <v>6053.2822265625</v>
      </c>
      <c r="F13017">
        <v>1718.35998535156</v>
      </c>
      <c r="G13017">
        <v>785.32000732421795</v>
      </c>
      <c r="H13017">
        <v>2527.669921875</v>
      </c>
      <c r="I13017">
        <v>3386.59008789062</v>
      </c>
    </row>
    <row r="13018" spans="1:9" x14ac:dyDescent="0.4">
      <c r="A13018">
        <v>43060</v>
      </c>
      <c r="B13018">
        <v>22416.48046875</v>
      </c>
      <c r="C13018">
        <v>23590.830078125</v>
      </c>
      <c r="D13018">
        <v>6862.47998046875</v>
      </c>
      <c r="E13018">
        <v>6031.86181640625</v>
      </c>
      <c r="F13018">
        <v>1720.68005371093</v>
      </c>
      <c r="G13018">
        <v>789.38000488281205</v>
      </c>
      <c r="H13018">
        <v>2530.69995117187</v>
      </c>
      <c r="I13018">
        <v>3423.3798828125</v>
      </c>
    </row>
    <row r="13019" spans="1:9" x14ac:dyDescent="0.4">
      <c r="A13019">
        <v>43061</v>
      </c>
      <c r="B13019">
        <v>22523.150390625</v>
      </c>
      <c r="C13019">
        <v>23526.1796875</v>
      </c>
      <c r="D13019">
        <v>6867.35986328125</v>
      </c>
      <c r="E13019">
        <v>6069.78515625</v>
      </c>
      <c r="F13019">
        <v>1723.5400390625</v>
      </c>
      <c r="G13019">
        <v>780.90002441406205</v>
      </c>
      <c r="H13019">
        <v>2540.51000976562</v>
      </c>
      <c r="I13019">
        <v>3430.02001953125</v>
      </c>
    </row>
    <row r="13020" spans="1:9" x14ac:dyDescent="0.4">
      <c r="A13020">
        <v>43063</v>
      </c>
      <c r="B13020">
        <v>22550.849609375</v>
      </c>
      <c r="C13020">
        <v>23557.990234375</v>
      </c>
      <c r="D13020">
        <v>6889.16015625</v>
      </c>
      <c r="E13020">
        <v>6067.14208984375</v>
      </c>
      <c r="F13020">
        <v>1717.22998046875</v>
      </c>
      <c r="G13020">
        <v>792.739990234375</v>
      </c>
      <c r="H13020">
        <v>2544.330078125</v>
      </c>
      <c r="I13020">
        <v>3442.14990234375</v>
      </c>
    </row>
    <row r="13021" spans="1:9" x14ac:dyDescent="0.4">
      <c r="A13021">
        <v>43066</v>
      </c>
      <c r="B13021">
        <v>22495.990234375</v>
      </c>
      <c r="C13021">
        <v>23580.779296875</v>
      </c>
      <c r="D13021">
        <v>6878.52001953125</v>
      </c>
      <c r="E13021">
        <v>6064.5888671875</v>
      </c>
      <c r="F13021">
        <v>1719.85998535156</v>
      </c>
      <c r="G13021">
        <v>792.79998779296795</v>
      </c>
      <c r="H13021">
        <v>2507.81005859375</v>
      </c>
      <c r="I13021">
        <v>3436.36010742187</v>
      </c>
    </row>
    <row r="13022" spans="1:9" x14ac:dyDescent="0.4">
      <c r="A13022">
        <v>43067</v>
      </c>
      <c r="B13022">
        <v>22486.240234375</v>
      </c>
      <c r="C13022">
        <v>23836.7109375</v>
      </c>
      <c r="D13022">
        <v>6912.35986328125</v>
      </c>
      <c r="E13022">
        <v>6070.7158203125</v>
      </c>
      <c r="F13022">
        <v>1714.42004394531</v>
      </c>
      <c r="G13022">
        <v>773.11999511718705</v>
      </c>
      <c r="H13022">
        <v>2514.18994140625</v>
      </c>
      <c r="I13022">
        <v>3442.35009765625</v>
      </c>
    </row>
    <row r="13023" spans="1:9" x14ac:dyDescent="0.4">
      <c r="A13023">
        <v>43068</v>
      </c>
      <c r="B13023">
        <v>22597.19921875</v>
      </c>
      <c r="C13023">
        <v>23940.6796875</v>
      </c>
      <c r="D13023">
        <v>6824.39013671875</v>
      </c>
      <c r="E13023">
        <v>6061.3671875</v>
      </c>
      <c r="F13023">
        <v>1720.38000488281</v>
      </c>
      <c r="G13023">
        <v>781.719970703125</v>
      </c>
      <c r="H13023">
        <v>2512.89990234375</v>
      </c>
      <c r="I13023">
        <v>3438.98999023437</v>
      </c>
    </row>
    <row r="13024" spans="1:9" x14ac:dyDescent="0.4">
      <c r="A13024">
        <v>43069</v>
      </c>
      <c r="B13024">
        <v>22724.9609375</v>
      </c>
      <c r="C13024">
        <v>24272.349609375</v>
      </c>
      <c r="D13024">
        <v>6873.97021484375</v>
      </c>
      <c r="E13024">
        <v>5952.13818359375</v>
      </c>
      <c r="F13024">
        <v>1717.85998535156</v>
      </c>
      <c r="G13024">
        <v>771.41998291015602</v>
      </c>
      <c r="H13024">
        <v>2476.3701171875</v>
      </c>
      <c r="I13024">
        <v>3433.5400390625</v>
      </c>
    </row>
    <row r="13025" spans="1:9" x14ac:dyDescent="0.4">
      <c r="A13025">
        <v>43070</v>
      </c>
      <c r="B13025">
        <v>22819.029296875</v>
      </c>
      <c r="C13025">
        <v>24231.58984375</v>
      </c>
      <c r="D13025">
        <v>6847.58984375</v>
      </c>
      <c r="E13025">
        <v>5952.13818359375</v>
      </c>
      <c r="F13025">
        <v>1717.85998535156</v>
      </c>
      <c r="G13025">
        <v>787.70001220703102</v>
      </c>
      <c r="H13025">
        <v>2475.40991210937</v>
      </c>
      <c r="I13025">
        <v>3449.5400390625</v>
      </c>
    </row>
    <row r="13026" spans="1:9" x14ac:dyDescent="0.4">
      <c r="A13026">
        <v>43073</v>
      </c>
      <c r="B13026">
        <v>22707.16015625</v>
      </c>
      <c r="C13026">
        <v>24290.05078125</v>
      </c>
      <c r="D13026">
        <v>6775.3701171875</v>
      </c>
      <c r="E13026">
        <v>5998.19482421875</v>
      </c>
      <c r="F13026">
        <v>1713.13000488281</v>
      </c>
      <c r="G13026">
        <v>782.45001220703102</v>
      </c>
      <c r="H13026">
        <v>2501.669921875</v>
      </c>
      <c r="I13026">
        <v>3438.46997070312</v>
      </c>
    </row>
    <row r="13027" spans="1:9" x14ac:dyDescent="0.4">
      <c r="A13027">
        <v>43074</v>
      </c>
      <c r="B13027">
        <v>22622.380859375</v>
      </c>
      <c r="C13027">
        <v>24180.640625</v>
      </c>
      <c r="D13027">
        <v>6762.2099609375</v>
      </c>
      <c r="E13027">
        <v>6000.47412109375</v>
      </c>
      <c r="F13027">
        <v>1724.83996582031</v>
      </c>
      <c r="G13027">
        <v>774.11999511718705</v>
      </c>
      <c r="H13027">
        <v>2510.1201171875</v>
      </c>
      <c r="I13027">
        <v>3438.06005859375</v>
      </c>
    </row>
    <row r="13028" spans="1:9" x14ac:dyDescent="0.4">
      <c r="A13028">
        <v>43075</v>
      </c>
      <c r="B13028">
        <v>22177.0390625</v>
      </c>
      <c r="C13028">
        <v>24140.91015625</v>
      </c>
      <c r="D13028">
        <v>6776.3798828125</v>
      </c>
      <c r="E13028">
        <v>6035.5078125</v>
      </c>
      <c r="F13028">
        <v>1718.32995605468</v>
      </c>
      <c r="G13028">
        <v>768.39001464843705</v>
      </c>
      <c r="H13028">
        <v>2474.3701171875</v>
      </c>
      <c r="I13028">
        <v>3397.2099609375</v>
      </c>
    </row>
    <row r="13029" spans="1:9" x14ac:dyDescent="0.4">
      <c r="A13029">
        <v>43076</v>
      </c>
      <c r="B13029">
        <v>22498.029296875</v>
      </c>
      <c r="C13029">
        <v>24211.48046875</v>
      </c>
      <c r="D13029">
        <v>6812.83984375</v>
      </c>
      <c r="E13029">
        <v>6006.8349609375</v>
      </c>
      <c r="F13029">
        <v>1719.05004882812</v>
      </c>
      <c r="G13029">
        <v>753.46002197265602</v>
      </c>
      <c r="H13029">
        <v>2461.97998046875</v>
      </c>
      <c r="I13029">
        <v>3388.13989257812</v>
      </c>
    </row>
    <row r="13030" spans="1:9" x14ac:dyDescent="0.4">
      <c r="A13030">
        <v>43077</v>
      </c>
      <c r="B13030">
        <v>22811.080078125</v>
      </c>
      <c r="C13030">
        <v>24329.16015625</v>
      </c>
      <c r="D13030">
        <v>6840.080078125</v>
      </c>
      <c r="E13030">
        <v>6030.9580078125</v>
      </c>
      <c r="F13030">
        <v>1721.25</v>
      </c>
      <c r="G13030">
        <v>744.05999755859295</v>
      </c>
      <c r="H13030">
        <v>2464</v>
      </c>
      <c r="I13030">
        <v>3424.63989257812</v>
      </c>
    </row>
    <row r="13031" spans="1:9" x14ac:dyDescent="0.4">
      <c r="A13031">
        <v>43080</v>
      </c>
      <c r="B13031">
        <v>22938.73046875</v>
      </c>
      <c r="C13031">
        <v>24386.029296875</v>
      </c>
      <c r="D13031">
        <v>6875.080078125</v>
      </c>
      <c r="E13031">
        <v>6026.6328125</v>
      </c>
      <c r="F13031">
        <v>1719.46997070312</v>
      </c>
      <c r="G13031">
        <v>764.09002685546795</v>
      </c>
      <c r="H13031">
        <v>2471.48999023437</v>
      </c>
      <c r="I13031">
        <v>3460.44995117187</v>
      </c>
    </row>
    <row r="13032" spans="1:9" x14ac:dyDescent="0.4">
      <c r="A13032">
        <v>43081</v>
      </c>
      <c r="B13032">
        <v>22866.169921875</v>
      </c>
      <c r="C13032">
        <v>24504.80078125</v>
      </c>
      <c r="D13032">
        <v>6862.31982421875</v>
      </c>
      <c r="E13032">
        <v>6032.37109375</v>
      </c>
      <c r="F13032">
        <v>1729.56994628906</v>
      </c>
      <c r="G13032">
        <v>760.40002441406205</v>
      </c>
      <c r="H13032">
        <v>2461</v>
      </c>
      <c r="I13032">
        <v>3465.5400390625</v>
      </c>
    </row>
    <row r="13033" spans="1:9" x14ac:dyDescent="0.4">
      <c r="A13033">
        <v>43082</v>
      </c>
      <c r="B13033">
        <v>22758.0703125</v>
      </c>
      <c r="C13033">
        <v>24585.4296875</v>
      </c>
      <c r="D13033">
        <v>6875.7998046875</v>
      </c>
      <c r="E13033">
        <v>6054.60400390625</v>
      </c>
      <c r="F13033">
        <v>1737.66003417968</v>
      </c>
      <c r="G13033">
        <v>772.219970703125</v>
      </c>
      <c r="H13033">
        <v>2480.55004882812</v>
      </c>
      <c r="I13033">
        <v>3468.77001953125</v>
      </c>
    </row>
    <row r="13034" spans="1:9" x14ac:dyDescent="0.4">
      <c r="A13034">
        <v>43083</v>
      </c>
      <c r="B13034">
        <v>22694.44921875</v>
      </c>
      <c r="C13034">
        <v>24508.66015625</v>
      </c>
      <c r="D13034">
        <v>6856.52978515625</v>
      </c>
      <c r="E13034">
        <v>6113.65283203125</v>
      </c>
      <c r="F13034">
        <v>1759</v>
      </c>
      <c r="G13034">
        <v>770.34997558593705</v>
      </c>
      <c r="H13034">
        <v>2469.47998046875</v>
      </c>
      <c r="I13034">
        <v>3435.78002929687</v>
      </c>
    </row>
    <row r="13035" spans="1:9" x14ac:dyDescent="0.4">
      <c r="A13035">
        <v>43084</v>
      </c>
      <c r="B13035">
        <v>22553.220703125</v>
      </c>
      <c r="C13035">
        <v>24651.740234375</v>
      </c>
      <c r="D13035">
        <v>6936.580078125</v>
      </c>
      <c r="E13035">
        <v>6119.4189453125</v>
      </c>
      <c r="F13035">
        <v>1753.06994628906</v>
      </c>
      <c r="G13035">
        <v>771.82000732421795</v>
      </c>
      <c r="H13035">
        <v>2482.07006835937</v>
      </c>
      <c r="I13035">
        <v>3416.93994140625</v>
      </c>
    </row>
    <row r="13036" spans="1:9" x14ac:dyDescent="0.4">
      <c r="A13036">
        <v>43087</v>
      </c>
      <c r="B13036">
        <v>22901.76953125</v>
      </c>
      <c r="C13036">
        <v>24792.19921875</v>
      </c>
      <c r="D13036">
        <v>6994.759765625</v>
      </c>
      <c r="E13036">
        <v>6133.962890625</v>
      </c>
      <c r="F13036">
        <v>1751.64001464843</v>
      </c>
      <c r="G13036">
        <v>770.5</v>
      </c>
      <c r="H13036">
        <v>2481.8798828125</v>
      </c>
      <c r="I13036">
        <v>3414.82006835937</v>
      </c>
    </row>
    <row r="13037" spans="1:9" x14ac:dyDescent="0.4">
      <c r="A13037">
        <v>43088</v>
      </c>
      <c r="B13037">
        <v>22868</v>
      </c>
      <c r="C13037">
        <v>24754.75</v>
      </c>
      <c r="D13037">
        <v>6963.85009765625</v>
      </c>
      <c r="E13037">
        <v>6167.666015625</v>
      </c>
      <c r="F13037">
        <v>1736.94995117187</v>
      </c>
      <c r="G13037">
        <v>766.17999267578102</v>
      </c>
      <c r="H13037">
        <v>2478.53002929687</v>
      </c>
      <c r="I13037">
        <v>3404.46997070312</v>
      </c>
    </row>
    <row r="13038" spans="1:9" x14ac:dyDescent="0.4">
      <c r="A13038">
        <v>43089</v>
      </c>
      <c r="B13038">
        <v>22891.720703125</v>
      </c>
      <c r="C13038">
        <v>24726.650390625</v>
      </c>
      <c r="D13038">
        <v>6960.9599609375</v>
      </c>
      <c r="E13038">
        <v>6109.48193359375</v>
      </c>
      <c r="F13038">
        <v>1746.63000488281</v>
      </c>
      <c r="I13038">
        <v>3394.8701171875</v>
      </c>
    </row>
    <row r="13039" spans="1:9" x14ac:dyDescent="0.4">
      <c r="A13039">
        <v>43090</v>
      </c>
      <c r="B13039">
        <v>22866.099609375</v>
      </c>
      <c r="C13039">
        <v>24782.2890625</v>
      </c>
      <c r="D13039">
        <v>6965.35986328125</v>
      </c>
      <c r="E13039">
        <v>6183.39111328125</v>
      </c>
      <c r="F13039">
        <v>1751.2099609375</v>
      </c>
      <c r="G13039">
        <v>740.32000732421795</v>
      </c>
      <c r="H13039">
        <v>2429.830078125</v>
      </c>
      <c r="I13039">
        <v>3382.53002929687</v>
      </c>
    </row>
    <row r="13040" spans="1:9" x14ac:dyDescent="0.4">
      <c r="A13040">
        <v>43091</v>
      </c>
      <c r="B13040">
        <v>22902.759765625</v>
      </c>
      <c r="C13040">
        <v>24754.060546875</v>
      </c>
      <c r="D13040">
        <v>6959.9599609375</v>
      </c>
      <c r="E13040">
        <v>6221.01318359375</v>
      </c>
      <c r="F13040">
        <v>1760.23999023437</v>
      </c>
      <c r="G13040">
        <v>761.20001220703102</v>
      </c>
      <c r="H13040">
        <v>2440.5400390625</v>
      </c>
      <c r="I13040">
        <v>3385.7099609375</v>
      </c>
    </row>
    <row r="13041" spans="1:9" x14ac:dyDescent="0.4">
      <c r="A13041">
        <v>43094</v>
      </c>
      <c r="B13041">
        <v>22939.1796875</v>
      </c>
    </row>
    <row r="13042" spans="1:9" x14ac:dyDescent="0.4">
      <c r="A13042">
        <v>43095</v>
      </c>
      <c r="B13042">
        <v>22892.689453125</v>
      </c>
      <c r="C13042">
        <v>24746.2109375</v>
      </c>
      <c r="D13042">
        <v>6936.25</v>
      </c>
      <c r="F13042">
        <v>1759.98999023437</v>
      </c>
      <c r="G13042">
        <v>762.21002197265602</v>
      </c>
      <c r="H13042">
        <v>2427.34008789062</v>
      </c>
      <c r="I13042">
        <v>3378.15991210937</v>
      </c>
    </row>
    <row r="13043" spans="1:9" x14ac:dyDescent="0.4">
      <c r="A13043">
        <v>43096</v>
      </c>
      <c r="B13043">
        <v>22911.2109375</v>
      </c>
      <c r="C13043">
        <v>24774.30078125</v>
      </c>
      <c r="D13043">
        <v>6939.33984375</v>
      </c>
      <c r="E13043">
        <v>6277.1650390625</v>
      </c>
      <c r="F13043">
        <v>1771.76000976562</v>
      </c>
      <c r="G13043">
        <v>791.95001220703102</v>
      </c>
      <c r="H13043">
        <v>2436.669921875</v>
      </c>
      <c r="I13043">
        <v>3391.669921875</v>
      </c>
    </row>
    <row r="13044" spans="1:9" x14ac:dyDescent="0.4">
      <c r="A13044">
        <v>43097</v>
      </c>
      <c r="B13044">
        <v>22783.98046875</v>
      </c>
      <c r="C13044">
        <v>24837.509765625</v>
      </c>
      <c r="D13044">
        <v>6950.16015625</v>
      </c>
      <c r="E13044">
        <v>6314.0458984375</v>
      </c>
      <c r="F13044">
        <v>1779.09997558593</v>
      </c>
      <c r="G13044">
        <v>798.41998291015602</v>
      </c>
      <c r="H13044">
        <v>2467.48999023437</v>
      </c>
      <c r="I13044">
        <v>3399.10009765625</v>
      </c>
    </row>
    <row r="13045" spans="1:9" x14ac:dyDescent="0.4">
      <c r="A13045">
        <v>43098</v>
      </c>
      <c r="B13045">
        <v>22764.939453125</v>
      </c>
      <c r="C13045">
        <v>24719.220703125</v>
      </c>
      <c r="D13045">
        <v>6903.39013671875</v>
      </c>
      <c r="E13045">
        <v>6355.65380859375</v>
      </c>
      <c r="F13045">
        <v>1796.81005859375</v>
      </c>
      <c r="I13045">
        <v>3402.919921875</v>
      </c>
    </row>
    <row r="13046" spans="1:9" x14ac:dyDescent="0.4">
      <c r="A13046">
        <v>43104</v>
      </c>
      <c r="B13046">
        <v>23506.330078125</v>
      </c>
      <c r="C13046">
        <v>25075.130859375</v>
      </c>
      <c r="D13046">
        <v>7077.91015625</v>
      </c>
      <c r="E13046">
        <v>6292.32080078125</v>
      </c>
      <c r="F13046">
        <v>1803.44995117187</v>
      </c>
      <c r="G13046">
        <v>808.010009765625</v>
      </c>
      <c r="H13046">
        <v>2466.4599609375</v>
      </c>
      <c r="I13046">
        <v>3501.15991210937</v>
      </c>
    </row>
    <row r="13047" spans="1:9" x14ac:dyDescent="0.4">
      <c r="A13047">
        <v>43105</v>
      </c>
      <c r="B13047">
        <v>23714.529296875</v>
      </c>
      <c r="C13047">
        <v>25295.869140625</v>
      </c>
      <c r="D13047">
        <v>7136.56005859375</v>
      </c>
      <c r="E13047">
        <v>6353.73779296875</v>
      </c>
      <c r="F13047">
        <v>1817.96997070312</v>
      </c>
      <c r="G13047">
        <v>828.030029296875</v>
      </c>
      <c r="H13047">
        <v>2497.52001953125</v>
      </c>
      <c r="I13047">
        <v>3489.44995117187</v>
      </c>
    </row>
    <row r="13048" spans="1:9" x14ac:dyDescent="0.4">
      <c r="A13048">
        <v>43109</v>
      </c>
      <c r="B13048">
        <v>23849.990234375</v>
      </c>
      <c r="C13048">
        <v>25385.80078125</v>
      </c>
      <c r="D13048">
        <v>7163.580078125</v>
      </c>
      <c r="E13048">
        <v>6373.14404296875</v>
      </c>
      <c r="F13048">
        <v>1826.94995117187</v>
      </c>
      <c r="G13048">
        <v>829.989990234375</v>
      </c>
      <c r="H13048">
        <v>2510.22998046875</v>
      </c>
      <c r="I13048">
        <v>3524.64990234375</v>
      </c>
    </row>
    <row r="13049" spans="1:9" x14ac:dyDescent="0.4">
      <c r="A13049">
        <v>43110</v>
      </c>
      <c r="B13049">
        <v>23788.19921875</v>
      </c>
      <c r="C13049">
        <v>25369.130859375</v>
      </c>
      <c r="D13049">
        <v>7153.56982421875</v>
      </c>
      <c r="E13049">
        <v>6371.173828125</v>
      </c>
      <c r="F13049">
        <v>1822.92004394531</v>
      </c>
      <c r="G13049">
        <v>834.90997314453102</v>
      </c>
      <c r="H13049">
        <v>2499.75</v>
      </c>
      <c r="I13049">
        <v>3520.44995117187</v>
      </c>
    </row>
    <row r="13050" spans="1:9" x14ac:dyDescent="0.4">
      <c r="A13050">
        <v>43111</v>
      </c>
      <c r="B13050">
        <v>23710.4296875</v>
      </c>
      <c r="C13050">
        <v>25574.73046875</v>
      </c>
      <c r="D13050">
        <v>7211.77978515625</v>
      </c>
      <c r="E13050">
        <v>6386.3388671875</v>
      </c>
      <c r="F13050">
        <v>1816.88000488281</v>
      </c>
      <c r="G13050">
        <v>852.510009765625</v>
      </c>
      <c r="H13050">
        <v>2487.90991210937</v>
      </c>
      <c r="I13050">
        <v>3512.67993164062</v>
      </c>
    </row>
    <row r="13051" spans="1:9" x14ac:dyDescent="0.4">
      <c r="A13051">
        <v>43112</v>
      </c>
      <c r="B13051">
        <v>23653.8203125</v>
      </c>
      <c r="C13051">
        <v>25803.189453125</v>
      </c>
      <c r="D13051">
        <v>7261.06005859375</v>
      </c>
      <c r="E13051">
        <v>6370.06494140625</v>
      </c>
      <c r="F13051">
        <v>1822.67004394531</v>
      </c>
      <c r="G13051">
        <v>873.04998779296795</v>
      </c>
      <c r="H13051">
        <v>2496.419921875</v>
      </c>
      <c r="I13051">
        <v>3520.56005859375</v>
      </c>
    </row>
    <row r="13052" spans="1:9" x14ac:dyDescent="0.4">
      <c r="A13052">
        <v>43115</v>
      </c>
      <c r="B13052">
        <v>23714.880859375</v>
      </c>
      <c r="E13052">
        <v>6382.19482421875</v>
      </c>
      <c r="F13052">
        <v>1825.91003417968</v>
      </c>
      <c r="G13052">
        <v>891.60998535156205</v>
      </c>
      <c r="H13052">
        <v>2503.72998046875</v>
      </c>
      <c r="I13052">
        <v>3536.40991210937</v>
      </c>
    </row>
    <row r="13053" spans="1:9" x14ac:dyDescent="0.4">
      <c r="A13053">
        <v>43116</v>
      </c>
      <c r="B13053">
        <v>23951.810546875</v>
      </c>
      <c r="C13053">
        <v>25792.859375</v>
      </c>
      <c r="D13053">
        <v>7223.68994140625</v>
      </c>
      <c r="E13053">
        <v>6429.69189453125</v>
      </c>
      <c r="F13053">
        <v>1826.03002929687</v>
      </c>
      <c r="G13053">
        <v>901.22998046875</v>
      </c>
      <c r="H13053">
        <v>2521.73999023437</v>
      </c>
      <c r="I13053">
        <v>3550.2099609375</v>
      </c>
    </row>
    <row r="13054" spans="1:9" x14ac:dyDescent="0.4">
      <c r="A13054">
        <v>43117</v>
      </c>
      <c r="B13054">
        <v>23868.33984375</v>
      </c>
      <c r="C13054">
        <v>26115.650390625</v>
      </c>
      <c r="D13054">
        <v>7298.27978515625</v>
      </c>
      <c r="E13054">
        <v>6444.51806640625</v>
      </c>
      <c r="F13054">
        <v>1828.63000488281</v>
      </c>
      <c r="G13054">
        <v>886.58001708984295</v>
      </c>
      <c r="H13054">
        <v>2515.42993164062</v>
      </c>
      <c r="I13054">
        <v>3541.90991210937</v>
      </c>
    </row>
    <row r="13055" spans="1:9" x14ac:dyDescent="0.4">
      <c r="A13055">
        <v>43118</v>
      </c>
      <c r="B13055">
        <v>23763.369140625</v>
      </c>
      <c r="C13055">
        <v>26017.810546875</v>
      </c>
      <c r="D13055">
        <v>7296.0498046875</v>
      </c>
      <c r="E13055">
        <v>6472.666015625</v>
      </c>
      <c r="F13055">
        <v>1821.59997558593</v>
      </c>
      <c r="G13055">
        <v>898.19000244140602</v>
      </c>
      <c r="H13055">
        <v>2515.81005859375</v>
      </c>
      <c r="I13055">
        <v>3521.31005859375</v>
      </c>
    </row>
    <row r="13056" spans="1:9" x14ac:dyDescent="0.4">
      <c r="A13056">
        <v>43119</v>
      </c>
      <c r="B13056">
        <v>23808.060546875</v>
      </c>
      <c r="C13056">
        <v>26071.720703125</v>
      </c>
      <c r="D13056">
        <v>7336.3798828125</v>
      </c>
      <c r="E13056">
        <v>6490.89599609375</v>
      </c>
      <c r="F13056">
        <v>1828.82995605468</v>
      </c>
      <c r="G13056">
        <v>879.989990234375</v>
      </c>
      <c r="H13056">
        <v>2520.26000976562</v>
      </c>
      <c r="I13056">
        <v>3550.36010742187</v>
      </c>
    </row>
    <row r="13057" spans="1:9" x14ac:dyDescent="0.4">
      <c r="A13057">
        <v>43122</v>
      </c>
      <c r="B13057">
        <v>23816.330078125</v>
      </c>
      <c r="C13057">
        <v>26214.599609375</v>
      </c>
      <c r="D13057">
        <v>7408.02978515625</v>
      </c>
      <c r="E13057">
        <v>6500.52880859375</v>
      </c>
      <c r="F13057">
        <v>1833.15002441406</v>
      </c>
      <c r="G13057">
        <v>873.09002685546795</v>
      </c>
      <c r="H13057">
        <v>2502.11010742187</v>
      </c>
      <c r="I13057">
        <v>3569.42993164062</v>
      </c>
    </row>
    <row r="13058" spans="1:9" x14ac:dyDescent="0.4">
      <c r="A13058">
        <v>43123</v>
      </c>
      <c r="B13058">
        <v>24124.150390625</v>
      </c>
      <c r="C13058">
        <v>26210.810546875</v>
      </c>
      <c r="D13058">
        <v>7460.2900390625</v>
      </c>
      <c r="E13058">
        <v>6635.333984375</v>
      </c>
      <c r="F13058">
        <v>1838.0400390625</v>
      </c>
      <c r="G13058">
        <v>894.42999267578102</v>
      </c>
      <c r="H13058">
        <v>2536.60009765625</v>
      </c>
      <c r="I13058">
        <v>3592.080078125</v>
      </c>
    </row>
    <row r="13059" spans="1:9" x14ac:dyDescent="0.4">
      <c r="A13059">
        <v>43124</v>
      </c>
      <c r="B13059">
        <v>23940.779296875</v>
      </c>
      <c r="C13059">
        <v>26252.119140625</v>
      </c>
      <c r="D13059">
        <v>7415.06005859375</v>
      </c>
      <c r="E13059">
        <v>6615.4921875</v>
      </c>
      <c r="F13059">
        <v>1837.0400390625</v>
      </c>
      <c r="G13059">
        <v>894.77001953125</v>
      </c>
      <c r="H13059">
        <v>2538</v>
      </c>
      <c r="I13059">
        <v>3609.23999023437</v>
      </c>
    </row>
    <row r="13060" spans="1:9" x14ac:dyDescent="0.4">
      <c r="A13060">
        <v>43125</v>
      </c>
      <c r="B13060">
        <v>23669.490234375</v>
      </c>
      <c r="C13060">
        <v>26392.7890625</v>
      </c>
      <c r="D13060">
        <v>7411.16015625</v>
      </c>
      <c r="E13060">
        <v>6615.328125</v>
      </c>
      <c r="F13060">
        <v>1845.85998535156</v>
      </c>
      <c r="G13060">
        <v>898.59997558593705</v>
      </c>
      <c r="H13060">
        <v>2562.22998046875</v>
      </c>
      <c r="I13060">
        <v>3572.6201171875</v>
      </c>
    </row>
    <row r="13061" spans="1:9" x14ac:dyDescent="0.4">
      <c r="A13061">
        <v>43126</v>
      </c>
      <c r="B13061">
        <v>23631.880859375</v>
      </c>
      <c r="C13061">
        <v>26616.7109375</v>
      </c>
      <c r="D13061">
        <v>7505.77001953125</v>
      </c>
      <c r="E13061">
        <v>6660.6181640625</v>
      </c>
      <c r="F13061">
        <v>1853.92004394531</v>
      </c>
      <c r="G13061">
        <v>913.11999511718705</v>
      </c>
      <c r="H13061">
        <v>2574.76000976562</v>
      </c>
      <c r="I13061">
        <v>3567.13989257812</v>
      </c>
    </row>
    <row r="13062" spans="1:9" x14ac:dyDescent="0.4">
      <c r="A13062">
        <v>43129</v>
      </c>
      <c r="B13062">
        <v>23629.33984375</v>
      </c>
      <c r="C13062">
        <v>26439.48046875</v>
      </c>
      <c r="D13062">
        <v>7466.509765625</v>
      </c>
      <c r="E13062">
        <v>6680.619140625</v>
      </c>
      <c r="F13062">
        <v>1870.52001953125</v>
      </c>
      <c r="G13062">
        <v>927.04998779296795</v>
      </c>
      <c r="H13062">
        <v>2598.18994140625</v>
      </c>
      <c r="I13062">
        <v>3577.07006835937</v>
      </c>
    </row>
    <row r="13063" spans="1:9" x14ac:dyDescent="0.4">
      <c r="A13063">
        <v>43130</v>
      </c>
      <c r="B13063">
        <v>23291.970703125</v>
      </c>
      <c r="C13063">
        <v>26076.890625</v>
      </c>
      <c r="D13063">
        <v>7402.47998046875</v>
      </c>
      <c r="E13063">
        <v>6575.4921875</v>
      </c>
      <c r="F13063">
        <v>1868.57995605468</v>
      </c>
      <c r="G13063">
        <v>920.96002197265602</v>
      </c>
      <c r="H13063">
        <v>2567.73999023437</v>
      </c>
      <c r="I13063">
        <v>3548.73999023437</v>
      </c>
    </row>
    <row r="13064" spans="1:9" x14ac:dyDescent="0.4">
      <c r="A13064">
        <v>43131</v>
      </c>
      <c r="B13064">
        <v>23098.2890625</v>
      </c>
      <c r="C13064">
        <v>26149.390625</v>
      </c>
      <c r="D13064">
        <v>7411.47998046875</v>
      </c>
      <c r="E13064">
        <v>6605.630859375</v>
      </c>
      <c r="G13064">
        <v>913.57000732421795</v>
      </c>
      <c r="H13064">
        <v>2566.4599609375</v>
      </c>
      <c r="I13064">
        <v>3533.98999023437</v>
      </c>
    </row>
    <row r="13065" spans="1:9" x14ac:dyDescent="0.4">
      <c r="A13065">
        <v>43132</v>
      </c>
      <c r="B13065">
        <v>23486.109375</v>
      </c>
      <c r="C13065">
        <v>26186.7109375</v>
      </c>
      <c r="D13065">
        <v>7385.85986328125</v>
      </c>
      <c r="E13065">
        <v>6598.458984375</v>
      </c>
      <c r="G13065">
        <v>908.20001220703102</v>
      </c>
      <c r="H13065">
        <v>2568.5400390625</v>
      </c>
      <c r="I13065">
        <v>3547.22998046875</v>
      </c>
    </row>
    <row r="13066" spans="1:9" x14ac:dyDescent="0.4">
      <c r="A13066">
        <v>43133</v>
      </c>
      <c r="B13066">
        <v>23274.529296875</v>
      </c>
      <c r="C13066">
        <v>25520.9609375</v>
      </c>
      <c r="D13066">
        <v>7240.9501953125</v>
      </c>
      <c r="E13066">
        <v>6628.81982421875</v>
      </c>
      <c r="F13066">
        <v>1870.47998046875</v>
      </c>
      <c r="G13066">
        <v>899.469970703125</v>
      </c>
      <c r="H13066">
        <v>2525.38989257812</v>
      </c>
      <c r="I13066">
        <v>3529.82006835937</v>
      </c>
    </row>
    <row r="13067" spans="1:9" x14ac:dyDescent="0.4">
      <c r="A13067">
        <v>43136</v>
      </c>
      <c r="B13067">
        <v>22682.080078125</v>
      </c>
      <c r="C13067">
        <v>24345.75</v>
      </c>
      <c r="D13067">
        <v>6967.52978515625</v>
      </c>
      <c r="E13067">
        <v>6589.6748046875</v>
      </c>
      <c r="F13067">
        <v>1853.06994628906</v>
      </c>
      <c r="G13067">
        <v>858.219970703125</v>
      </c>
      <c r="H13067">
        <v>2491.75</v>
      </c>
      <c r="I13067">
        <v>3482.92993164062</v>
      </c>
    </row>
    <row r="13068" spans="1:9" x14ac:dyDescent="0.4">
      <c r="A13068">
        <v>43137</v>
      </c>
      <c r="B13068">
        <v>21610.240234375</v>
      </c>
      <c r="C13068">
        <v>24912.76953125</v>
      </c>
      <c r="D13068">
        <v>7115.8798828125</v>
      </c>
      <c r="E13068">
        <v>6478.54296875</v>
      </c>
      <c r="F13068">
        <v>1812.44995117187</v>
      </c>
      <c r="G13068">
        <v>858.16998291015602</v>
      </c>
      <c r="H13068">
        <v>2453.31005859375</v>
      </c>
      <c r="I13068">
        <v>3406.3798828125</v>
      </c>
    </row>
    <row r="13069" spans="1:9" x14ac:dyDescent="0.4">
      <c r="A13069">
        <v>43138</v>
      </c>
      <c r="B13069">
        <v>21645.369140625</v>
      </c>
      <c r="C13069">
        <v>24893.349609375</v>
      </c>
      <c r="D13069">
        <v>7051.97998046875</v>
      </c>
      <c r="E13069">
        <v>6534.869140625</v>
      </c>
      <c r="F13069">
        <v>1836.68005371093</v>
      </c>
      <c r="G13069">
        <v>829.96002197265602</v>
      </c>
      <c r="H13069">
        <v>2396.56005859375</v>
      </c>
      <c r="I13069">
        <v>3383.77001953125</v>
      </c>
    </row>
    <row r="13070" spans="1:9" x14ac:dyDescent="0.4">
      <c r="A13070">
        <v>43139</v>
      </c>
      <c r="B13070">
        <v>21890.859375</v>
      </c>
      <c r="C13070">
        <v>23860.4609375</v>
      </c>
      <c r="D13070">
        <v>6777.16015625</v>
      </c>
      <c r="E13070">
        <v>6544.6337890625</v>
      </c>
      <c r="F13070">
        <v>1839.43994140625</v>
      </c>
      <c r="G13070">
        <v>861.94000244140602</v>
      </c>
      <c r="H13070">
        <v>2407.6201171875</v>
      </c>
      <c r="I13070">
        <v>3415.89990234375</v>
      </c>
    </row>
    <row r="13071" spans="1:9" x14ac:dyDescent="0.4">
      <c r="A13071">
        <v>43140</v>
      </c>
      <c r="B13071">
        <v>21382.619140625</v>
      </c>
      <c r="C13071">
        <v>24190.900390625</v>
      </c>
      <c r="D13071">
        <v>6874.490234375</v>
      </c>
      <c r="E13071">
        <v>6505.52294921875</v>
      </c>
      <c r="F13071">
        <v>1819.81994628906</v>
      </c>
      <c r="G13071">
        <v>842.59997558593705</v>
      </c>
      <c r="H13071">
        <v>2363.77001953125</v>
      </c>
      <c r="I13071">
        <v>3377.23999023437</v>
      </c>
    </row>
    <row r="13072" spans="1:9" x14ac:dyDescent="0.4">
      <c r="A13072">
        <v>43144</v>
      </c>
      <c r="B13072">
        <v>21244.6796875</v>
      </c>
      <c r="C13072">
        <v>24640.44921875</v>
      </c>
      <c r="D13072">
        <v>7013.509765625</v>
      </c>
      <c r="E13072">
        <v>6578.17822265625</v>
      </c>
      <c r="F13072">
        <v>1833.02001953125</v>
      </c>
      <c r="G13072">
        <v>829.39001464843705</v>
      </c>
      <c r="H13072">
        <v>2395.18994140625</v>
      </c>
      <c r="I13072">
        <v>3415.07006835937</v>
      </c>
    </row>
    <row r="13073" spans="1:9" x14ac:dyDescent="0.4">
      <c r="A13073">
        <v>43145</v>
      </c>
      <c r="B13073">
        <v>21154.169921875</v>
      </c>
      <c r="C13073">
        <v>24893.490234375</v>
      </c>
      <c r="D13073">
        <v>7143.6201171875</v>
      </c>
      <c r="E13073">
        <v>6594.40087890625</v>
      </c>
      <c r="F13073">
        <v>1834.93005371093</v>
      </c>
      <c r="G13073">
        <v>848.030029296875</v>
      </c>
      <c r="H13073">
        <v>2421.830078125</v>
      </c>
      <c r="I13073">
        <v>3402.86010742187</v>
      </c>
    </row>
    <row r="13074" spans="1:9" x14ac:dyDescent="0.4">
      <c r="A13074">
        <v>43146</v>
      </c>
      <c r="B13074">
        <v>21464.98046875</v>
      </c>
      <c r="C13074">
        <v>25200.369140625</v>
      </c>
      <c r="D13074">
        <v>7256.43017578125</v>
      </c>
      <c r="E13074">
        <v>6591.58203125</v>
      </c>
      <c r="F13074">
        <v>1838.28002929687</v>
      </c>
      <c r="I13074">
        <v>3443.51000976562</v>
      </c>
    </row>
    <row r="13075" spans="1:9" x14ac:dyDescent="0.4">
      <c r="A13075">
        <v>43147</v>
      </c>
      <c r="B13075">
        <v>21720.25</v>
      </c>
      <c r="C13075">
        <v>25219.380859375</v>
      </c>
      <c r="D13075">
        <v>7239.47021484375</v>
      </c>
    </row>
    <row r="13076" spans="1:9" x14ac:dyDescent="0.4">
      <c r="A13076">
        <v>43150</v>
      </c>
      <c r="B13076">
        <v>22149.2109375</v>
      </c>
      <c r="E13076">
        <v>6689.287109375</v>
      </c>
      <c r="F13076">
        <v>1857.31994628906</v>
      </c>
      <c r="G13076">
        <v>875.80999755859295</v>
      </c>
      <c r="H13076">
        <v>2442.82006835937</v>
      </c>
      <c r="I13076">
        <v>3487.8798828125</v>
      </c>
    </row>
    <row r="13077" spans="1:9" x14ac:dyDescent="0.4">
      <c r="A13077">
        <v>43151</v>
      </c>
      <c r="B13077">
        <v>21925.099609375</v>
      </c>
      <c r="C13077">
        <v>24964.75</v>
      </c>
      <c r="D13077">
        <v>7234.31005859375</v>
      </c>
      <c r="E13077">
        <v>6662.8759765625</v>
      </c>
      <c r="F13077">
        <v>1855.98999023437</v>
      </c>
      <c r="G13077">
        <v>864.40997314453102</v>
      </c>
      <c r="H13077">
        <v>2415.1201171875</v>
      </c>
      <c r="I13077">
        <v>3476.53002929687</v>
      </c>
    </row>
    <row r="13078" spans="1:9" x14ac:dyDescent="0.4">
      <c r="A13078">
        <v>43152</v>
      </c>
      <c r="B13078">
        <v>21970.810546875</v>
      </c>
      <c r="C13078">
        <v>24797.779296875</v>
      </c>
      <c r="D13078">
        <v>7218.22998046875</v>
      </c>
      <c r="E13078">
        <v>6643.39990234375</v>
      </c>
      <c r="F13078">
        <v>1858.17004394531</v>
      </c>
      <c r="G13078">
        <v>875.58001708984295</v>
      </c>
      <c r="H13078">
        <v>2429.64990234375</v>
      </c>
      <c r="I13078">
        <v>3516.22998046875</v>
      </c>
    </row>
    <row r="13079" spans="1:9" x14ac:dyDescent="0.4">
      <c r="A13079">
        <v>43153</v>
      </c>
      <c r="B13079">
        <v>21736.439453125</v>
      </c>
      <c r="C13079">
        <v>24962.48046875</v>
      </c>
      <c r="D13079">
        <v>7210.08984375</v>
      </c>
      <c r="E13079">
        <v>6593.06005859375</v>
      </c>
      <c r="F13079">
        <v>1855.06994628906</v>
      </c>
      <c r="G13079">
        <v>870.219970703125</v>
      </c>
      <c r="H13079">
        <v>2414.28002929687</v>
      </c>
      <c r="I13079">
        <v>3488.4599609375</v>
      </c>
    </row>
    <row r="13080" spans="1:9" x14ac:dyDescent="0.4">
      <c r="A13080">
        <v>43154</v>
      </c>
      <c r="B13080">
        <v>21892.779296875</v>
      </c>
      <c r="C13080">
        <v>25309.990234375</v>
      </c>
      <c r="D13080">
        <v>7337.39013671875</v>
      </c>
      <c r="E13080">
        <v>6619.80419921875</v>
      </c>
      <c r="F13080">
        <v>1861.5</v>
      </c>
      <c r="G13080">
        <v>874.780029296875</v>
      </c>
      <c r="H13080">
        <v>2451.52001953125</v>
      </c>
      <c r="I13080">
        <v>3533.21997070312</v>
      </c>
    </row>
    <row r="13081" spans="1:9" x14ac:dyDescent="0.4">
      <c r="A13081">
        <v>43157</v>
      </c>
      <c r="B13081">
        <v>22153.630859375</v>
      </c>
      <c r="C13081">
        <v>25709.26953125</v>
      </c>
      <c r="D13081">
        <v>7421.4599609375</v>
      </c>
      <c r="E13081">
        <v>6554.6728515625</v>
      </c>
      <c r="F13081">
        <v>1860.07995605468</v>
      </c>
      <c r="G13081">
        <v>874.42999267578102</v>
      </c>
      <c r="H13081">
        <v>2457.64990234375</v>
      </c>
      <c r="I13081">
        <v>3555.85009765625</v>
      </c>
    </row>
    <row r="13082" spans="1:9" x14ac:dyDescent="0.4">
      <c r="A13082">
        <v>43158</v>
      </c>
      <c r="B13082">
        <v>22389.859375</v>
      </c>
      <c r="C13082">
        <v>25410.029296875</v>
      </c>
      <c r="D13082">
        <v>7330.35009765625</v>
      </c>
      <c r="E13082">
        <v>6598.92578125</v>
      </c>
      <c r="F13082">
        <v>1871.4599609375</v>
      </c>
      <c r="G13082">
        <v>874.010009765625</v>
      </c>
      <c r="H13082">
        <v>2456.13989257812</v>
      </c>
      <c r="I13082">
        <v>3540.38989257812</v>
      </c>
    </row>
    <row r="13083" spans="1:9" x14ac:dyDescent="0.4">
      <c r="A13083">
        <v>43159</v>
      </c>
      <c r="B13083">
        <v>22068.240234375</v>
      </c>
      <c r="C13083">
        <v>25029.19921875</v>
      </c>
      <c r="D13083">
        <v>7273.009765625</v>
      </c>
      <c r="E13083">
        <v>6597.2177734375</v>
      </c>
      <c r="F13083">
        <v>1856.19995117187</v>
      </c>
      <c r="G13083">
        <v>857.05999755859295</v>
      </c>
      <c r="H13083">
        <v>2427.36010742187</v>
      </c>
      <c r="I13083">
        <v>3517.93994140625</v>
      </c>
    </row>
    <row r="13084" spans="1:9" x14ac:dyDescent="0.4">
      <c r="A13084">
        <v>43160</v>
      </c>
      <c r="B13084">
        <v>21724.470703125</v>
      </c>
      <c r="C13084">
        <v>24608.98046875</v>
      </c>
      <c r="D13084">
        <v>7180.56005859375</v>
      </c>
      <c r="E13084">
        <v>6606.05322265625</v>
      </c>
      <c r="F13084">
        <v>1860.85998535156</v>
      </c>
      <c r="I13084">
        <v>3513.85009765625</v>
      </c>
    </row>
    <row r="13085" spans="1:9" x14ac:dyDescent="0.4">
      <c r="A13085">
        <v>43161</v>
      </c>
      <c r="B13085">
        <v>21181.640625</v>
      </c>
      <c r="C13085">
        <v>24538.060546875</v>
      </c>
      <c r="D13085">
        <v>7257.8701171875</v>
      </c>
      <c r="E13085">
        <v>6582.31591796875</v>
      </c>
      <c r="F13085">
        <v>1856.06994628906</v>
      </c>
      <c r="G13085">
        <v>860.22998046875</v>
      </c>
      <c r="H13085">
        <v>2402.15991210937</v>
      </c>
      <c r="I13085">
        <v>3479.19995117187</v>
      </c>
    </row>
    <row r="13086" spans="1:9" x14ac:dyDescent="0.4">
      <c r="A13086">
        <v>43164</v>
      </c>
      <c r="B13086">
        <v>21042.08984375</v>
      </c>
      <c r="C13086">
        <v>24874.759765625</v>
      </c>
      <c r="D13086">
        <v>7330.7099609375</v>
      </c>
      <c r="E13086">
        <v>6550.5927734375</v>
      </c>
      <c r="F13086">
        <v>1842.61999511718</v>
      </c>
      <c r="G13086">
        <v>845</v>
      </c>
      <c r="H13086">
        <v>2375.06005859375</v>
      </c>
      <c r="I13086">
        <v>3438.61010742187</v>
      </c>
    </row>
    <row r="13087" spans="1:9" x14ac:dyDescent="0.4">
      <c r="A13087">
        <v>43165</v>
      </c>
      <c r="B13087">
        <v>21417.759765625</v>
      </c>
      <c r="C13087">
        <v>24884.119140625</v>
      </c>
      <c r="D13087">
        <v>7372.009765625</v>
      </c>
      <c r="E13087">
        <v>6500.11083984375</v>
      </c>
      <c r="F13087">
        <v>1848.36999511718</v>
      </c>
      <c r="G13087">
        <v>859.21002197265602</v>
      </c>
      <c r="H13087">
        <v>2411.40991210937</v>
      </c>
      <c r="I13087">
        <v>3491.919921875</v>
      </c>
    </row>
    <row r="13088" spans="1:9" x14ac:dyDescent="0.4">
      <c r="A13088">
        <v>43166</v>
      </c>
      <c r="B13088">
        <v>21252.720703125</v>
      </c>
      <c r="C13088">
        <v>24801.359375</v>
      </c>
      <c r="D13088">
        <v>7396.64990234375</v>
      </c>
      <c r="E13088">
        <v>6368.26708984375</v>
      </c>
      <c r="F13088">
        <v>1837.90002441406</v>
      </c>
      <c r="G13088">
        <v>841.030029296875</v>
      </c>
      <c r="H13088">
        <v>2401.82006835937</v>
      </c>
      <c r="I13088">
        <v>3450.68994140625</v>
      </c>
    </row>
    <row r="13089" spans="1:9" x14ac:dyDescent="0.4">
      <c r="A13089">
        <v>43167</v>
      </c>
      <c r="B13089">
        <v>21368.0703125</v>
      </c>
      <c r="C13089">
        <v>24895.2109375</v>
      </c>
      <c r="D13089">
        <v>7427.9501953125</v>
      </c>
      <c r="E13089">
        <v>6443.02099609375</v>
      </c>
      <c r="F13089">
        <v>1839.61999511718</v>
      </c>
      <c r="G13089">
        <v>853.94000244140602</v>
      </c>
      <c r="H13089">
        <v>2433.080078125</v>
      </c>
      <c r="I13089">
        <v>3480.43994140625</v>
      </c>
    </row>
    <row r="13090" spans="1:9" x14ac:dyDescent="0.4">
      <c r="A13090">
        <v>43168</v>
      </c>
      <c r="B13090">
        <v>21469.19921875</v>
      </c>
      <c r="C13090">
        <v>25335.740234375</v>
      </c>
      <c r="D13090">
        <v>7560.81005859375</v>
      </c>
      <c r="E13090">
        <v>6433.32177734375</v>
      </c>
      <c r="F13090">
        <v>1843.92004394531</v>
      </c>
      <c r="G13090">
        <v>865.79998779296795</v>
      </c>
      <c r="H13090">
        <v>2459.44995117187</v>
      </c>
      <c r="I13090">
        <v>3485.57006835937</v>
      </c>
    </row>
    <row r="13091" spans="1:9" x14ac:dyDescent="0.4">
      <c r="A13091">
        <v>43171</v>
      </c>
      <c r="B13091">
        <v>21824.029296875</v>
      </c>
      <c r="C13091">
        <v>25178.609375</v>
      </c>
      <c r="D13091">
        <v>7588.31982421875</v>
      </c>
      <c r="E13091">
        <v>6500.68603515625</v>
      </c>
      <c r="F13091">
        <v>1861.21997070312</v>
      </c>
      <c r="G13091">
        <v>884.27001953125</v>
      </c>
      <c r="H13091">
        <v>2484.1201171875</v>
      </c>
      <c r="I13091">
        <v>3540.18994140625</v>
      </c>
    </row>
    <row r="13092" spans="1:9" x14ac:dyDescent="0.4">
      <c r="A13092">
        <v>43172</v>
      </c>
      <c r="B13092">
        <v>21968.099609375</v>
      </c>
      <c r="C13092">
        <v>25007.029296875</v>
      </c>
      <c r="D13092">
        <v>7511.009765625</v>
      </c>
      <c r="E13092">
        <v>6412.84619140625</v>
      </c>
      <c r="F13092">
        <v>1864.03002929687</v>
      </c>
      <c r="G13092">
        <v>886.25</v>
      </c>
      <c r="H13092">
        <v>2494.48999023437</v>
      </c>
      <c r="I13092">
        <v>3553.72998046875</v>
      </c>
    </row>
    <row r="13093" spans="1:9" x14ac:dyDescent="0.4">
      <c r="A13093">
        <v>43173</v>
      </c>
      <c r="B13093">
        <v>21777.2890625</v>
      </c>
      <c r="C13093">
        <v>24758.119140625</v>
      </c>
      <c r="D13093">
        <v>7496.81005859375</v>
      </c>
      <c r="E13093">
        <v>6382.623046875</v>
      </c>
      <c r="F13093">
        <v>1857.06005859375</v>
      </c>
      <c r="G13093">
        <v>886.91998291015602</v>
      </c>
      <c r="H13093">
        <v>2486.080078125</v>
      </c>
      <c r="I13093">
        <v>3539.40991210937</v>
      </c>
    </row>
    <row r="13094" spans="1:9" x14ac:dyDescent="0.4">
      <c r="A13094">
        <v>43174</v>
      </c>
      <c r="B13094">
        <v>21803.94921875</v>
      </c>
      <c r="C13094">
        <v>24873.66015625</v>
      </c>
      <c r="D13094">
        <v>7481.740234375</v>
      </c>
      <c r="E13094">
        <v>6321.90380859375</v>
      </c>
      <c r="F13094">
        <v>1845.27001953125</v>
      </c>
      <c r="G13094">
        <v>890.42999267578102</v>
      </c>
      <c r="H13094">
        <v>2492.3798828125</v>
      </c>
      <c r="I13094">
        <v>3517.72998046875</v>
      </c>
    </row>
    <row r="13095" spans="1:9" x14ac:dyDescent="0.4">
      <c r="A13095">
        <v>43175</v>
      </c>
      <c r="B13095">
        <v>21676.509765625</v>
      </c>
      <c r="C13095">
        <v>24946.509765625</v>
      </c>
      <c r="D13095">
        <v>7481.990234375</v>
      </c>
      <c r="E13095">
        <v>6304.9521484375</v>
      </c>
      <c r="F13095">
        <v>1846.39001464843</v>
      </c>
      <c r="G13095">
        <v>894.42999267578102</v>
      </c>
      <c r="H13095">
        <v>2493.96997070312</v>
      </c>
      <c r="I13095">
        <v>3512.13989257812</v>
      </c>
    </row>
    <row r="13096" spans="1:9" x14ac:dyDescent="0.4">
      <c r="A13096">
        <v>43178</v>
      </c>
      <c r="B13096">
        <v>21480.900390625</v>
      </c>
      <c r="C13096">
        <v>24610.91015625</v>
      </c>
      <c r="D13096">
        <v>7344.240234375</v>
      </c>
      <c r="E13096">
        <v>6289.57177734375</v>
      </c>
      <c r="F13096">
        <v>1847.93994140625</v>
      </c>
      <c r="G13096">
        <v>880.969970703125</v>
      </c>
      <c r="H13096">
        <v>2475.03002929687</v>
      </c>
      <c r="I13096">
        <v>3498.2900390625</v>
      </c>
    </row>
    <row r="13097" spans="1:9" x14ac:dyDescent="0.4">
      <c r="A13097">
        <v>43179</v>
      </c>
      <c r="B13097">
        <v>21380.970703125</v>
      </c>
      <c r="C13097">
        <v>24727.26953125</v>
      </c>
      <c r="D13097">
        <v>7364.2998046875</v>
      </c>
      <c r="E13097">
        <v>6243.5771484375</v>
      </c>
      <c r="F13097">
        <v>1856.39001464843</v>
      </c>
      <c r="G13097">
        <v>890.40002441406205</v>
      </c>
      <c r="H13097">
        <v>2485.52001953125</v>
      </c>
      <c r="I13097">
        <v>3513.31005859375</v>
      </c>
    </row>
    <row r="13098" spans="1:9" x14ac:dyDescent="0.4">
      <c r="A13098">
        <v>43181</v>
      </c>
      <c r="B13098">
        <v>21591.990234375</v>
      </c>
      <c r="C13098">
        <v>23957.890625</v>
      </c>
      <c r="D13098">
        <v>7166.68017578125</v>
      </c>
      <c r="E13098">
        <v>6254.07421875</v>
      </c>
      <c r="F13098">
        <v>1876.86999511718</v>
      </c>
      <c r="G13098">
        <v>871.61999511718705</v>
      </c>
      <c r="H13098">
        <v>2496.02001953125</v>
      </c>
      <c r="I13098">
        <v>3491.3701171875</v>
      </c>
    </row>
    <row r="13099" spans="1:9" x14ac:dyDescent="0.4">
      <c r="A13099">
        <v>43182</v>
      </c>
      <c r="B13099">
        <v>20617.859375</v>
      </c>
      <c r="C13099">
        <v>23533.19921875</v>
      </c>
      <c r="D13099">
        <v>6992.669921875</v>
      </c>
      <c r="E13099">
        <v>6210.6982421875</v>
      </c>
      <c r="F13099">
        <v>1865.21997070312</v>
      </c>
      <c r="G13099">
        <v>829.67999267578102</v>
      </c>
      <c r="H13099">
        <v>2416.76000976562</v>
      </c>
      <c r="I13099">
        <v>3421.38989257812</v>
      </c>
    </row>
    <row r="13100" spans="1:9" x14ac:dyDescent="0.4">
      <c r="A13100">
        <v>43185</v>
      </c>
      <c r="B13100">
        <v>20766.099609375</v>
      </c>
      <c r="C13100">
        <v>24202.599609375</v>
      </c>
      <c r="D13100">
        <v>7220.5400390625</v>
      </c>
      <c r="E13100">
        <v>6200.171875</v>
      </c>
      <c r="F13100">
        <v>1859.91003417968</v>
      </c>
      <c r="G13100">
        <v>853.69000244140602</v>
      </c>
      <c r="H13100">
        <v>2437.080078125</v>
      </c>
      <c r="I13100">
        <v>3412.4599609375</v>
      </c>
    </row>
    <row r="13101" spans="1:9" x14ac:dyDescent="0.4">
      <c r="A13101">
        <v>43186</v>
      </c>
      <c r="B13101">
        <v>21317.3203125</v>
      </c>
      <c r="C13101">
        <v>23857.7109375</v>
      </c>
      <c r="D13101">
        <v>7008.81005859375</v>
      </c>
      <c r="E13101">
        <v>6209.35009765625</v>
      </c>
      <c r="F13101">
        <v>1862.44995117187</v>
      </c>
      <c r="G13101">
        <v>858.84002685546795</v>
      </c>
      <c r="H13101">
        <v>2452.06005859375</v>
      </c>
      <c r="I13101">
        <v>3439.35009765625</v>
      </c>
    </row>
    <row r="13102" spans="1:9" x14ac:dyDescent="0.4">
      <c r="A13102">
        <v>43187</v>
      </c>
      <c r="B13102">
        <v>21031.310546875</v>
      </c>
      <c r="C13102">
        <v>23848.419921875</v>
      </c>
      <c r="D13102">
        <v>6949.22998046875</v>
      </c>
      <c r="E13102">
        <v>6140.8369140625</v>
      </c>
      <c r="F13102">
        <v>1857.86999511718</v>
      </c>
      <c r="G13102">
        <v>850.969970703125</v>
      </c>
      <c r="H13102">
        <v>2419.2900390625</v>
      </c>
      <c r="I13102">
        <v>3382.78002929687</v>
      </c>
    </row>
    <row r="13103" spans="1:9" x14ac:dyDescent="0.4">
      <c r="A13103">
        <v>43188</v>
      </c>
      <c r="B13103">
        <v>21159.080078125</v>
      </c>
      <c r="C13103">
        <v>24103.109375</v>
      </c>
      <c r="D13103">
        <v>7063.4501953125</v>
      </c>
      <c r="E13103">
        <v>6188.98681640625</v>
      </c>
      <c r="F13103">
        <v>1856.34997558593</v>
      </c>
      <c r="G13103">
        <v>865.989990234375</v>
      </c>
      <c r="H13103">
        <v>2436.3701171875</v>
      </c>
      <c r="I13103">
        <v>3427.96997070312</v>
      </c>
    </row>
    <row r="13104" spans="1:9" x14ac:dyDescent="0.4">
      <c r="A13104">
        <v>43189</v>
      </c>
      <c r="B13104">
        <v>21454.30078125</v>
      </c>
      <c r="F13104">
        <v>1863.4599609375</v>
      </c>
      <c r="G13104">
        <v>871.09002685546795</v>
      </c>
      <c r="H13104">
        <v>2445.85009765625</v>
      </c>
    </row>
    <row r="13105" spans="1:9" x14ac:dyDescent="0.4">
      <c r="A13105">
        <v>43192</v>
      </c>
      <c r="B13105">
        <v>21388.580078125</v>
      </c>
      <c r="C13105">
        <v>23644.189453125</v>
      </c>
      <c r="D13105">
        <v>6870.1201171875</v>
      </c>
      <c r="E13105">
        <v>6240.57080078125</v>
      </c>
      <c r="F13105">
        <v>1858.34997558593</v>
      </c>
      <c r="G13105">
        <v>867.79998779296795</v>
      </c>
      <c r="H13105">
        <v>2444.15991210937</v>
      </c>
      <c r="I13105">
        <v>3430.76000976562</v>
      </c>
    </row>
    <row r="13106" spans="1:9" x14ac:dyDescent="0.4">
      <c r="A13106">
        <v>43193</v>
      </c>
      <c r="B13106">
        <v>21292.2890625</v>
      </c>
      <c r="C13106">
        <v>24033.359375</v>
      </c>
      <c r="D13106">
        <v>6941.27978515625</v>
      </c>
      <c r="E13106">
        <v>6229.01318359375</v>
      </c>
      <c r="F13106">
        <v>1850.78002929687</v>
      </c>
      <c r="G13106">
        <v>872.32000732421795</v>
      </c>
      <c r="H13106">
        <v>2442.42993164062</v>
      </c>
      <c r="I13106">
        <v>3412.14990234375</v>
      </c>
    </row>
    <row r="13107" spans="1:9" x14ac:dyDescent="0.4">
      <c r="A13107">
        <v>43194</v>
      </c>
      <c r="B13107">
        <v>21319.55078125</v>
      </c>
      <c r="C13107">
        <v>24264.30078125</v>
      </c>
      <c r="D13107">
        <v>7042.10986328125</v>
      </c>
      <c r="E13107">
        <v>6157.09619140625</v>
      </c>
      <c r="F13107">
        <v>1815.93994140625</v>
      </c>
      <c r="G13107">
        <v>862.510009765625</v>
      </c>
      <c r="H13107">
        <v>2408.06005859375</v>
      </c>
      <c r="I13107">
        <v>3339.69995117187</v>
      </c>
    </row>
    <row r="13108" spans="1:9" x14ac:dyDescent="0.4">
      <c r="A13108">
        <v>43195</v>
      </c>
      <c r="B13108">
        <v>21645.419921875</v>
      </c>
      <c r="C13108">
        <v>24505.220703125</v>
      </c>
      <c r="D13108">
        <v>7076.5498046875</v>
      </c>
      <c r="E13108">
        <v>6183.22705078125</v>
      </c>
      <c r="F13108">
        <v>1836.13000488281</v>
      </c>
      <c r="G13108">
        <v>868.92999267578102</v>
      </c>
      <c r="H13108">
        <v>2437.52001953125</v>
      </c>
      <c r="I13108">
        <v>3405.64990234375</v>
      </c>
    </row>
    <row r="13109" spans="1:9" x14ac:dyDescent="0.4">
      <c r="A13109">
        <v>43196</v>
      </c>
      <c r="B13109">
        <v>21567.51953125</v>
      </c>
      <c r="C13109">
        <v>23932.759765625</v>
      </c>
      <c r="D13109">
        <v>6915.10986328125</v>
      </c>
      <c r="E13109">
        <v>6175.0517578125</v>
      </c>
      <c r="F13109">
        <v>1837.01000976562</v>
      </c>
      <c r="G13109">
        <v>867.96002197265602</v>
      </c>
      <c r="H13109">
        <v>2429.580078125</v>
      </c>
      <c r="I13109">
        <v>3442.5</v>
      </c>
    </row>
    <row r="13110" spans="1:9" x14ac:dyDescent="0.4">
      <c r="A13110">
        <v>43199</v>
      </c>
      <c r="B13110">
        <v>21678.259765625</v>
      </c>
      <c r="C13110">
        <v>23979.099609375</v>
      </c>
      <c r="D13110">
        <v>6950.33984375</v>
      </c>
      <c r="E13110">
        <v>6246.130859375</v>
      </c>
      <c r="F13110">
        <v>1849.7099609375</v>
      </c>
      <c r="G13110">
        <v>874.44000244140602</v>
      </c>
      <c r="H13110">
        <v>2444.080078125</v>
      </c>
      <c r="I13110">
        <v>3449.9599609375</v>
      </c>
    </row>
    <row r="13111" spans="1:9" x14ac:dyDescent="0.4">
      <c r="A13111">
        <v>43200</v>
      </c>
      <c r="B13111">
        <v>21794.3203125</v>
      </c>
      <c r="C13111">
        <v>24408</v>
      </c>
      <c r="D13111">
        <v>7094.2998046875</v>
      </c>
      <c r="E13111">
        <v>6325.81787109375</v>
      </c>
      <c r="F13111">
        <v>1860.97998046875</v>
      </c>
      <c r="G13111">
        <v>877.29998779296795</v>
      </c>
      <c r="H13111">
        <v>2450.73999023437</v>
      </c>
      <c r="I13111">
        <v>3466.3798828125</v>
      </c>
    </row>
    <row r="13112" spans="1:9" x14ac:dyDescent="0.4">
      <c r="A13112">
        <v>43201</v>
      </c>
      <c r="B13112">
        <v>21687.099609375</v>
      </c>
      <c r="C13112">
        <v>24189.44921875</v>
      </c>
      <c r="D13112">
        <v>7069.02978515625</v>
      </c>
      <c r="E13112">
        <v>6360.93212890625</v>
      </c>
      <c r="F13112">
        <v>1869.89001464843</v>
      </c>
      <c r="G13112">
        <v>885.38000488281205</v>
      </c>
      <c r="H13112">
        <v>2444.21997070312</v>
      </c>
      <c r="I13112">
        <v>3479.76000976562</v>
      </c>
    </row>
    <row r="13113" spans="1:9" x14ac:dyDescent="0.4">
      <c r="A13113">
        <v>43202</v>
      </c>
      <c r="B13113">
        <v>21660.279296875</v>
      </c>
      <c r="C13113">
        <v>24483.05078125</v>
      </c>
      <c r="D13113">
        <v>7140.25</v>
      </c>
      <c r="E13113">
        <v>6310.8017578125</v>
      </c>
      <c r="F13113">
        <v>1873.61999511718</v>
      </c>
      <c r="G13113">
        <v>881.45001220703102</v>
      </c>
      <c r="H13113">
        <v>2442.7099609375</v>
      </c>
      <c r="I13113">
        <v>3468.61010742187</v>
      </c>
    </row>
    <row r="13114" spans="1:9" x14ac:dyDescent="0.4">
      <c r="A13114">
        <v>43203</v>
      </c>
      <c r="B13114">
        <v>21778.740234375</v>
      </c>
      <c r="C13114">
        <v>24360.140625</v>
      </c>
      <c r="D13114">
        <v>7106.64990234375</v>
      </c>
      <c r="E13114">
        <v>6270.3271484375</v>
      </c>
      <c r="F13114">
        <v>1868.46997070312</v>
      </c>
      <c r="G13114">
        <v>891.86999511718705</v>
      </c>
      <c r="H13114">
        <v>2455.07006835937</v>
      </c>
      <c r="I13114">
        <v>3501.30004882812</v>
      </c>
    </row>
    <row r="13115" spans="1:9" x14ac:dyDescent="0.4">
      <c r="A13115">
        <v>43206</v>
      </c>
      <c r="B13115">
        <v>21835.529296875</v>
      </c>
      <c r="C13115">
        <v>24573.0390625</v>
      </c>
      <c r="D13115">
        <v>7156.27978515625</v>
      </c>
      <c r="E13115">
        <v>6286.748046875</v>
      </c>
      <c r="F13115">
        <v>1878.76000976562</v>
      </c>
      <c r="G13115">
        <v>896.89001464843705</v>
      </c>
      <c r="H13115">
        <v>2457.48999023437</v>
      </c>
      <c r="I13115">
        <v>3497.18994140625</v>
      </c>
    </row>
    <row r="13116" spans="1:9" x14ac:dyDescent="0.4">
      <c r="A13116">
        <v>43207</v>
      </c>
      <c r="B13116">
        <v>21847.58984375</v>
      </c>
      <c r="C13116">
        <v>24786.630859375</v>
      </c>
      <c r="D13116">
        <v>7281.10009765625</v>
      </c>
      <c r="E13116">
        <v>6285.76220703125</v>
      </c>
      <c r="F13116">
        <v>1880.48999023437</v>
      </c>
      <c r="G13116">
        <v>901.219970703125</v>
      </c>
      <c r="H13116">
        <v>2453.77001953125</v>
      </c>
      <c r="I13116">
        <v>3498.19995117187</v>
      </c>
    </row>
    <row r="13117" spans="1:9" x14ac:dyDescent="0.4">
      <c r="A13117">
        <v>43208</v>
      </c>
      <c r="B13117">
        <v>22158.19921875</v>
      </c>
      <c r="C13117">
        <v>24748.0703125</v>
      </c>
      <c r="D13117">
        <v>7295.240234375</v>
      </c>
      <c r="E13117">
        <v>6320.0048828125</v>
      </c>
      <c r="F13117">
        <v>1879.31994628906</v>
      </c>
      <c r="G13117">
        <v>893.32000732421795</v>
      </c>
      <c r="H13117">
        <v>2479.97998046875</v>
      </c>
      <c r="I13117">
        <v>3557.82006835937</v>
      </c>
    </row>
    <row r="13118" spans="1:9" x14ac:dyDescent="0.4">
      <c r="A13118">
        <v>43209</v>
      </c>
      <c r="B13118">
        <v>22191.1796875</v>
      </c>
      <c r="C13118">
        <v>24664.890625</v>
      </c>
      <c r="D13118">
        <v>7238.06005859375</v>
      </c>
      <c r="E13118">
        <v>6355.90087890625</v>
      </c>
      <c r="F13118">
        <v>1895.18005371093</v>
      </c>
      <c r="G13118">
        <v>882.72998046875</v>
      </c>
      <c r="H13118">
        <v>2486.10009765625</v>
      </c>
      <c r="I13118">
        <v>3598.72998046875</v>
      </c>
    </row>
    <row r="13119" spans="1:9" x14ac:dyDescent="0.4">
      <c r="A13119">
        <v>43210</v>
      </c>
      <c r="B13119">
        <v>22162.240234375</v>
      </c>
      <c r="C13119">
        <v>24462.939453125</v>
      </c>
      <c r="D13119">
        <v>7146.1298828125</v>
      </c>
      <c r="E13119">
        <v>6337.69482421875</v>
      </c>
      <c r="F13119">
        <v>1887.75</v>
      </c>
      <c r="G13119">
        <v>889.16998291015602</v>
      </c>
      <c r="H13119">
        <v>2476.330078125</v>
      </c>
      <c r="I13119">
        <v>3573.3798828125</v>
      </c>
    </row>
    <row r="13120" spans="1:9" x14ac:dyDescent="0.4">
      <c r="A13120">
        <v>43213</v>
      </c>
      <c r="B13120">
        <v>22088.0390625</v>
      </c>
      <c r="C13120">
        <v>24448.689453125</v>
      </c>
      <c r="D13120">
        <v>7128.60009765625</v>
      </c>
      <c r="E13120">
        <v>6308.14794921875</v>
      </c>
      <c r="F13120">
        <v>1880.35998535156</v>
      </c>
      <c r="G13120">
        <v>879.02001953125</v>
      </c>
      <c r="H13120">
        <v>2474.11010742187</v>
      </c>
      <c r="I13120">
        <v>3579.5400390625</v>
      </c>
    </row>
    <row r="13121" spans="1:9" x14ac:dyDescent="0.4">
      <c r="A13121">
        <v>43214</v>
      </c>
      <c r="B13121">
        <v>22278.119140625</v>
      </c>
      <c r="C13121">
        <v>24024.130859375</v>
      </c>
      <c r="D13121">
        <v>7007.35009765625</v>
      </c>
      <c r="E13121">
        <v>6229.634765625</v>
      </c>
      <c r="F13121">
        <v>1865.33996582031</v>
      </c>
      <c r="G13121">
        <v>873.60998535156205</v>
      </c>
      <c r="H13121">
        <v>2464.13989257812</v>
      </c>
      <c r="I13121">
        <v>3584.56005859375</v>
      </c>
    </row>
    <row r="13122" spans="1:9" x14ac:dyDescent="0.4">
      <c r="A13122">
        <v>43215</v>
      </c>
      <c r="B13122">
        <v>22215.3203125</v>
      </c>
      <c r="C13122">
        <v>24083.830078125</v>
      </c>
      <c r="D13122">
        <v>7003.740234375</v>
      </c>
      <c r="E13122">
        <v>6079.85009765625</v>
      </c>
      <c r="F13122">
        <v>1851.93005371093</v>
      </c>
      <c r="G13122">
        <v>869.92999267578102</v>
      </c>
      <c r="H13122">
        <v>2448.81005859375</v>
      </c>
      <c r="I13122">
        <v>3568.01000976562</v>
      </c>
    </row>
    <row r="13123" spans="1:9" x14ac:dyDescent="0.4">
      <c r="A13123">
        <v>43216</v>
      </c>
      <c r="B13123">
        <v>22319.609375</v>
      </c>
      <c r="C13123">
        <v>24322.33984375</v>
      </c>
      <c r="D13123">
        <v>7118.68017578125</v>
      </c>
      <c r="E13123">
        <v>5909.1982421875</v>
      </c>
      <c r="F13123">
        <v>1852.27001953125</v>
      </c>
      <c r="G13123">
        <v>879.39001464843705</v>
      </c>
      <c r="H13123">
        <v>2475.63989257812</v>
      </c>
      <c r="I13123">
        <v>3570.02001953125</v>
      </c>
    </row>
    <row r="13124" spans="1:9" x14ac:dyDescent="0.4">
      <c r="A13124">
        <v>43217</v>
      </c>
      <c r="B13124">
        <v>22467.869140625</v>
      </c>
      <c r="C13124">
        <v>24311.189453125</v>
      </c>
      <c r="D13124">
        <v>7119.7998046875</v>
      </c>
      <c r="E13124">
        <v>5919.23779296875</v>
      </c>
      <c r="F13124">
        <v>1863.46997070312</v>
      </c>
      <c r="G13124">
        <v>886.489990234375</v>
      </c>
      <c r="H13124">
        <v>2492.39990234375</v>
      </c>
      <c r="I13124">
        <v>3577.2099609375</v>
      </c>
    </row>
    <row r="13125" spans="1:9" x14ac:dyDescent="0.4">
      <c r="A13125">
        <v>43221</v>
      </c>
      <c r="B13125">
        <v>22508.029296875</v>
      </c>
      <c r="C13125">
        <v>24099.05078125</v>
      </c>
      <c r="D13125">
        <v>7130.7001953125</v>
      </c>
    </row>
    <row r="13126" spans="1:9" x14ac:dyDescent="0.4">
      <c r="A13126">
        <v>43222</v>
      </c>
      <c r="B13126">
        <v>22472.779296875</v>
      </c>
      <c r="C13126">
        <v>23924.98046875</v>
      </c>
      <c r="D13126">
        <v>7100.89990234375</v>
      </c>
      <c r="E13126">
        <v>6012.23779296875</v>
      </c>
      <c r="F13126">
        <v>1852.03002929687</v>
      </c>
      <c r="G13126">
        <v>871.030029296875</v>
      </c>
      <c r="H13126">
        <v>2505.61010742187</v>
      </c>
      <c r="I13126">
        <v>3615.28002929687</v>
      </c>
    </row>
    <row r="13127" spans="1:9" x14ac:dyDescent="0.4">
      <c r="A13127">
        <v>43227</v>
      </c>
      <c r="B13127">
        <v>22467.16015625</v>
      </c>
      <c r="C13127">
        <v>24357.3203125</v>
      </c>
      <c r="D13127">
        <v>7265.2099609375</v>
      </c>
      <c r="E13127">
        <v>5885.09814453125</v>
      </c>
      <c r="F13127">
        <v>1828.19995117187</v>
      </c>
      <c r="I13127">
        <v>3532.86010742187</v>
      </c>
    </row>
    <row r="13128" spans="1:9" x14ac:dyDescent="0.4">
      <c r="A13128">
        <v>43228</v>
      </c>
      <c r="B13128">
        <v>22508.689453125</v>
      </c>
      <c r="C13128">
        <v>24360.2109375</v>
      </c>
      <c r="D13128">
        <v>7266.89990234375</v>
      </c>
      <c r="E13128">
        <v>5774.7158203125</v>
      </c>
      <c r="F13128">
        <v>1846.51000976562</v>
      </c>
      <c r="G13128">
        <v>827.219970703125</v>
      </c>
      <c r="H13128">
        <v>2449.81005859375</v>
      </c>
      <c r="I13128">
        <v>3543.169921875</v>
      </c>
    </row>
    <row r="13129" spans="1:9" x14ac:dyDescent="0.4">
      <c r="A13129">
        <v>43229</v>
      </c>
      <c r="B13129">
        <v>22408.880859375</v>
      </c>
      <c r="C13129">
        <v>24542.5390625</v>
      </c>
      <c r="D13129">
        <v>7339.91015625</v>
      </c>
      <c r="E13129">
        <v>5907.93798828125</v>
      </c>
      <c r="G13129">
        <v>850.84997558593705</v>
      </c>
      <c r="H13129">
        <v>2443.97998046875</v>
      </c>
      <c r="I13129">
        <v>3548.5400390625</v>
      </c>
    </row>
    <row r="13130" spans="1:9" x14ac:dyDescent="0.4">
      <c r="A13130">
        <v>43230</v>
      </c>
      <c r="B13130">
        <v>22497.1796875</v>
      </c>
      <c r="C13130">
        <v>24739.529296875</v>
      </c>
      <c r="D13130">
        <v>7404.97021484375</v>
      </c>
      <c r="G13130">
        <v>854.92999267578102</v>
      </c>
      <c r="H13130">
        <v>2464.15991210937</v>
      </c>
      <c r="I13130">
        <v>3537.59008789062</v>
      </c>
    </row>
    <row r="13131" spans="1:9" x14ac:dyDescent="0.4">
      <c r="A13131">
        <v>43231</v>
      </c>
      <c r="B13131">
        <v>22758.48046875</v>
      </c>
      <c r="C13131">
        <v>24831.169921875</v>
      </c>
      <c r="D13131">
        <v>7402.8798828125</v>
      </c>
      <c r="E13131">
        <v>5956.83203125</v>
      </c>
      <c r="G13131">
        <v>865.92999267578102</v>
      </c>
      <c r="H13131">
        <v>2477.7099609375</v>
      </c>
      <c r="I13131">
        <v>3570.169921875</v>
      </c>
    </row>
    <row r="13132" spans="1:9" x14ac:dyDescent="0.4">
      <c r="A13132">
        <v>43234</v>
      </c>
      <c r="B13132">
        <v>22865.859375</v>
      </c>
      <c r="C13132">
        <v>24899.41015625</v>
      </c>
      <c r="D13132">
        <v>7411.31982421875</v>
      </c>
      <c r="E13132">
        <v>5947.15478515625</v>
      </c>
      <c r="F13132">
        <v>1850.42004394531</v>
      </c>
      <c r="G13132">
        <v>858.70001220703102</v>
      </c>
      <c r="H13132">
        <v>2476.11010742187</v>
      </c>
      <c r="I13132">
        <v>3562.4599609375</v>
      </c>
    </row>
    <row r="13133" spans="1:9" x14ac:dyDescent="0.4">
      <c r="A13133">
        <v>43235</v>
      </c>
      <c r="B13133">
        <v>22818.01953125</v>
      </c>
      <c r="C13133">
        <v>24706.41015625</v>
      </c>
      <c r="D13133">
        <v>7351.6298828125</v>
      </c>
      <c r="E13133">
        <v>5838.1162109375</v>
      </c>
      <c r="F13133">
        <v>1848.19995117187</v>
      </c>
      <c r="G13133">
        <v>862.94000244140602</v>
      </c>
      <c r="H13133">
        <v>2458.5400390625</v>
      </c>
      <c r="I13133">
        <v>3540.22998046875</v>
      </c>
    </row>
    <row r="13134" spans="1:9" x14ac:dyDescent="0.4">
      <c r="A13134">
        <v>43236</v>
      </c>
      <c r="B13134">
        <v>22717.23046875</v>
      </c>
      <c r="C13134">
        <v>24768.9296875</v>
      </c>
      <c r="D13134">
        <v>7398.2998046875</v>
      </c>
      <c r="E13134">
        <v>5841.4638671875</v>
      </c>
      <c r="F13134">
        <v>1858.26000976562</v>
      </c>
      <c r="G13134">
        <v>850.28997802734295</v>
      </c>
      <c r="H13134">
        <v>2459.82006835937</v>
      </c>
      <c r="I13134">
        <v>3533.05004882812</v>
      </c>
    </row>
    <row r="13135" spans="1:9" x14ac:dyDescent="0.4">
      <c r="A13135">
        <v>43237</v>
      </c>
      <c r="B13135">
        <v>22838.369140625</v>
      </c>
      <c r="C13135">
        <v>24713.98046875</v>
      </c>
      <c r="D13135">
        <v>7382.47021484375</v>
      </c>
      <c r="E13135">
        <v>5815.919921875</v>
      </c>
      <c r="F13135">
        <v>1854.43994140625</v>
      </c>
      <c r="G13135">
        <v>855.61999511718705</v>
      </c>
      <c r="H13135">
        <v>2448.44995117187</v>
      </c>
      <c r="I13135">
        <v>3536.76000976562</v>
      </c>
    </row>
    <row r="13136" spans="1:9" x14ac:dyDescent="0.4">
      <c r="A13136">
        <v>43238</v>
      </c>
      <c r="B13136">
        <v>22930.359375</v>
      </c>
      <c r="C13136">
        <v>24715.08984375</v>
      </c>
      <c r="D13136">
        <v>7354.33984375</v>
      </c>
      <c r="E13136">
        <v>5783.31005859375</v>
      </c>
      <c r="F13136">
        <v>1854.5</v>
      </c>
      <c r="G13136">
        <v>869.45001220703102</v>
      </c>
      <c r="H13136">
        <v>2460.64990234375</v>
      </c>
      <c r="I13136">
        <v>3529.27001953125</v>
      </c>
    </row>
    <row r="13137" spans="1:9" x14ac:dyDescent="0.4">
      <c r="A13137">
        <v>43241</v>
      </c>
      <c r="B13137">
        <v>23002.369140625</v>
      </c>
      <c r="C13137">
        <v>25013.2890625</v>
      </c>
      <c r="D13137">
        <v>7394.0400390625</v>
      </c>
      <c r="E13137">
        <v>5733.85400390625</v>
      </c>
      <c r="F13137">
        <v>1853.57995605468</v>
      </c>
      <c r="G13137">
        <v>872.96002197265602</v>
      </c>
      <c r="H13137">
        <v>2465.57006835937</v>
      </c>
      <c r="I13137">
        <v>3548.22998046875</v>
      </c>
    </row>
    <row r="13138" spans="1:9" x14ac:dyDescent="0.4">
      <c r="A13138">
        <v>43242</v>
      </c>
      <c r="B13138">
        <v>22960.33984375</v>
      </c>
      <c r="C13138">
        <v>24834.41015625</v>
      </c>
      <c r="D13138">
        <v>7378.4599609375</v>
      </c>
      <c r="E13138">
        <v>5751.119140625</v>
      </c>
      <c r="F13138">
        <v>1845.03002929687</v>
      </c>
      <c r="I13138">
        <v>3543.17993164062</v>
      </c>
    </row>
    <row r="13139" spans="1:9" x14ac:dyDescent="0.4">
      <c r="A13139">
        <v>43243</v>
      </c>
      <c r="B13139">
        <v>22689.740234375</v>
      </c>
      <c r="C13139">
        <v>24886.810546875</v>
      </c>
      <c r="D13139">
        <v>7425.9599609375</v>
      </c>
      <c r="E13139">
        <v>5792.0009765625</v>
      </c>
      <c r="F13139">
        <v>1804.25</v>
      </c>
      <c r="G13139">
        <v>869.15997314453102</v>
      </c>
      <c r="H13139">
        <v>2471.90991210937</v>
      </c>
      <c r="I13139">
        <v>3496.27001953125</v>
      </c>
    </row>
    <row r="13140" spans="1:9" x14ac:dyDescent="0.4">
      <c r="A13140">
        <v>43244</v>
      </c>
      <c r="B13140">
        <v>22437.009765625</v>
      </c>
      <c r="C13140">
        <v>24811.759765625</v>
      </c>
      <c r="D13140">
        <v>7424.43017578125</v>
      </c>
      <c r="E13140">
        <v>5946.5380859375</v>
      </c>
      <c r="F13140">
        <v>1775.66003417968</v>
      </c>
      <c r="G13140">
        <v>873.32000732421795</v>
      </c>
      <c r="H13140">
        <v>2466.01000976562</v>
      </c>
      <c r="I13140">
        <v>3528.919921875</v>
      </c>
    </row>
    <row r="13141" spans="1:9" x14ac:dyDescent="0.4">
      <c r="A13141">
        <v>43245</v>
      </c>
      <c r="B13141">
        <v>22450.7890625</v>
      </c>
      <c r="C13141">
        <v>24753.08984375</v>
      </c>
      <c r="D13141">
        <v>7433.85009765625</v>
      </c>
      <c r="E13141">
        <v>5975.7421875</v>
      </c>
      <c r="F13141">
        <v>1797.40002441406</v>
      </c>
      <c r="G13141">
        <v>868.34997558593705</v>
      </c>
      <c r="H13141">
        <v>2460.80004882812</v>
      </c>
      <c r="I13141">
        <v>3513.22998046875</v>
      </c>
    </row>
    <row r="13142" spans="1:9" x14ac:dyDescent="0.4">
      <c r="A13142">
        <v>43248</v>
      </c>
      <c r="B13142">
        <v>22481.08984375</v>
      </c>
      <c r="E13142">
        <v>6068.3251953125</v>
      </c>
      <c r="F13142">
        <v>1775.83996582031</v>
      </c>
      <c r="G13142">
        <v>879.69000244140602</v>
      </c>
      <c r="H13142">
        <v>2478.9599609375</v>
      </c>
      <c r="I13142">
        <v>3518.47998046875</v>
      </c>
    </row>
    <row r="13143" spans="1:9" x14ac:dyDescent="0.4">
      <c r="A13143">
        <v>43249</v>
      </c>
      <c r="B13143">
        <v>22358.4296875</v>
      </c>
      <c r="C13143">
        <v>24361.44921875</v>
      </c>
      <c r="D13143">
        <v>7396.58984375</v>
      </c>
      <c r="G13143">
        <v>870.08001708984295</v>
      </c>
      <c r="H13143">
        <v>2457.25</v>
      </c>
    </row>
    <row r="13144" spans="1:9" x14ac:dyDescent="0.4">
      <c r="A13144">
        <v>43250</v>
      </c>
      <c r="B13144">
        <v>22018.51953125</v>
      </c>
      <c r="C13144">
        <v>24667.779296875</v>
      </c>
      <c r="D13144">
        <v>7462.4501953125</v>
      </c>
      <c r="E13144">
        <v>6011.05517578125</v>
      </c>
      <c r="F13144">
        <v>1719.28002929687</v>
      </c>
      <c r="G13144">
        <v>874.219970703125</v>
      </c>
      <c r="H13144">
        <v>2409.03002929687</v>
      </c>
      <c r="I13144">
        <v>3443.94995117187</v>
      </c>
    </row>
    <row r="13145" spans="1:9" x14ac:dyDescent="0.4">
      <c r="A13145">
        <v>43251</v>
      </c>
      <c r="B13145">
        <v>22201.8203125</v>
      </c>
      <c r="C13145">
        <v>24415.83984375</v>
      </c>
      <c r="D13145">
        <v>7442.1201171875</v>
      </c>
      <c r="E13145">
        <v>5983.5869140625</v>
      </c>
      <c r="F13145">
        <v>1740.61999511718</v>
      </c>
      <c r="G13145">
        <v>879.65997314453102</v>
      </c>
      <c r="H13145">
        <v>2423.01000976562</v>
      </c>
      <c r="I13145">
        <v>3428.17993164062</v>
      </c>
    </row>
    <row r="13146" spans="1:9" x14ac:dyDescent="0.4">
      <c r="A13146">
        <v>43252</v>
      </c>
      <c r="B13146">
        <v>22171.349609375</v>
      </c>
      <c r="C13146">
        <v>24635.2109375</v>
      </c>
      <c r="D13146">
        <v>7554.330078125</v>
      </c>
      <c r="F13146">
        <v>1756.38000488281</v>
      </c>
      <c r="G13146">
        <v>883.219970703125</v>
      </c>
      <c r="H13146">
        <v>2438.9599609375</v>
      </c>
      <c r="I13146">
        <v>3427.51000976562</v>
      </c>
    </row>
    <row r="13147" spans="1:9" x14ac:dyDescent="0.4">
      <c r="A13147">
        <v>43255</v>
      </c>
      <c r="B13147">
        <v>22475.939453125</v>
      </c>
      <c r="C13147">
        <v>24813.689453125</v>
      </c>
      <c r="D13147">
        <v>7606.4599609375</v>
      </c>
      <c r="E13147">
        <v>6014.81884765625</v>
      </c>
      <c r="F13147">
        <v>1755.17004394531</v>
      </c>
      <c r="G13147">
        <v>877.44000244140602</v>
      </c>
      <c r="H13147">
        <v>2447.76000976562</v>
      </c>
      <c r="I13147">
        <v>3467.47998046875</v>
      </c>
    </row>
    <row r="13148" spans="1:9" x14ac:dyDescent="0.4">
      <c r="A13148">
        <v>43256</v>
      </c>
      <c r="B13148">
        <v>22539.5390625</v>
      </c>
      <c r="C13148">
        <v>24799.98046875</v>
      </c>
      <c r="D13148">
        <v>7637.85986328125</v>
      </c>
      <c r="E13148">
        <v>6088.7900390625</v>
      </c>
      <c r="F13148">
        <v>1755.14001464843</v>
      </c>
      <c r="G13148">
        <v>877.15997314453102</v>
      </c>
      <c r="H13148">
        <v>2453.76000976562</v>
      </c>
      <c r="I13148">
        <v>3483.15991210937</v>
      </c>
    </row>
    <row r="13149" spans="1:9" x14ac:dyDescent="0.4">
      <c r="A13149">
        <v>43257</v>
      </c>
      <c r="B13149">
        <v>22625.73046875</v>
      </c>
      <c r="C13149">
        <v>25146.390625</v>
      </c>
      <c r="D13149">
        <v>7689.240234375</v>
      </c>
      <c r="E13149">
        <v>6069.712890625</v>
      </c>
      <c r="F13149">
        <v>1777.13000488281</v>
      </c>
      <c r="I13149">
        <v>3467.81005859375</v>
      </c>
    </row>
    <row r="13150" spans="1:9" x14ac:dyDescent="0.4">
      <c r="A13150">
        <v>43258</v>
      </c>
      <c r="B13150">
        <v>22823.259765625</v>
      </c>
      <c r="C13150">
        <v>25241.41015625</v>
      </c>
      <c r="D13150">
        <v>7635.06982421875</v>
      </c>
      <c r="E13150">
        <v>6106.6982421875</v>
      </c>
      <c r="F13150">
        <v>1785.81005859375</v>
      </c>
      <c r="G13150">
        <v>887.90997314453102</v>
      </c>
      <c r="H13150">
        <v>2470.580078125</v>
      </c>
      <c r="I13150">
        <v>3473.080078125</v>
      </c>
    </row>
    <row r="13151" spans="1:9" x14ac:dyDescent="0.4">
      <c r="A13151">
        <v>43259</v>
      </c>
      <c r="B13151">
        <v>22694.5</v>
      </c>
      <c r="C13151">
        <v>25316.529296875</v>
      </c>
      <c r="D13151">
        <v>7645.509765625</v>
      </c>
      <c r="E13151">
        <v>5993.626953125</v>
      </c>
      <c r="F13151">
        <v>1778.31994628906</v>
      </c>
      <c r="G13151">
        <v>878.47998046875</v>
      </c>
      <c r="H13151">
        <v>2451.580078125</v>
      </c>
      <c r="I13151">
        <v>3436.3701171875</v>
      </c>
    </row>
    <row r="13152" spans="1:9" x14ac:dyDescent="0.4">
      <c r="A13152">
        <v>43262</v>
      </c>
      <c r="B13152">
        <v>22804.0390625</v>
      </c>
      <c r="C13152">
        <v>25322.310546875</v>
      </c>
      <c r="D13152">
        <v>7659.93017578125</v>
      </c>
      <c r="F13152">
        <v>1775.80004882812</v>
      </c>
      <c r="G13152">
        <v>876.54998779296795</v>
      </c>
      <c r="H13152">
        <v>2470.14990234375</v>
      </c>
      <c r="I13152">
        <v>3441.68994140625</v>
      </c>
    </row>
    <row r="13153" spans="1:9" x14ac:dyDescent="0.4">
      <c r="A13153">
        <v>43263</v>
      </c>
      <c r="B13153">
        <v>22878.349609375</v>
      </c>
      <c r="C13153">
        <v>25320.73046875</v>
      </c>
      <c r="D13153">
        <v>7703.7900390625</v>
      </c>
      <c r="F13153">
        <v>1764.16003417968</v>
      </c>
      <c r="G13153">
        <v>875.03997802734295</v>
      </c>
      <c r="H13153">
        <v>2468.830078125</v>
      </c>
      <c r="I13153">
        <v>3430.68994140625</v>
      </c>
    </row>
    <row r="13154" spans="1:9" x14ac:dyDescent="0.4">
      <c r="A13154">
        <v>43264</v>
      </c>
      <c r="B13154">
        <v>22966.380859375</v>
      </c>
      <c r="C13154">
        <v>25201.19921875</v>
      </c>
      <c r="D13154">
        <v>7695.7001953125</v>
      </c>
      <c r="F13154">
        <v>1763.56994628906</v>
      </c>
      <c r="I13154">
        <v>3392.51000976562</v>
      </c>
    </row>
    <row r="13155" spans="1:9" x14ac:dyDescent="0.4">
      <c r="A13155">
        <v>43265</v>
      </c>
      <c r="B13155">
        <v>22738.609375</v>
      </c>
      <c r="C13155">
        <v>25175.310546875</v>
      </c>
      <c r="D13155">
        <v>7761.0400390625</v>
      </c>
      <c r="F13155">
        <v>1761.78002929687</v>
      </c>
      <c r="G13155">
        <v>864.55999755859295</v>
      </c>
      <c r="H13155">
        <v>2423.47998046875</v>
      </c>
      <c r="I13155">
        <v>3356.72998046875</v>
      </c>
    </row>
    <row r="13156" spans="1:9" x14ac:dyDescent="0.4">
      <c r="A13156">
        <v>43266</v>
      </c>
      <c r="B13156">
        <v>22851.75</v>
      </c>
      <c r="C13156">
        <v>25090.48046875</v>
      </c>
      <c r="D13156">
        <v>7746.3798828125</v>
      </c>
      <c r="G13156">
        <v>866.219970703125</v>
      </c>
      <c r="H13156">
        <v>2404.0400390625</v>
      </c>
    </row>
    <row r="13157" spans="1:9" x14ac:dyDescent="0.4">
      <c r="A13157">
        <v>43269</v>
      </c>
      <c r="B13157">
        <v>22680.330078125</v>
      </c>
      <c r="C13157">
        <v>24987.470703125</v>
      </c>
      <c r="D13157">
        <v>7747.02978515625</v>
      </c>
      <c r="F13157">
        <v>1743.43005371093</v>
      </c>
      <c r="G13157">
        <v>840.22998046875</v>
      </c>
      <c r="H13157">
        <v>2376.23999023437</v>
      </c>
      <c r="I13157">
        <v>3324.0400390625</v>
      </c>
    </row>
    <row r="13158" spans="1:9" x14ac:dyDescent="0.4">
      <c r="A13158">
        <v>43270</v>
      </c>
      <c r="B13158">
        <v>22278.48046875</v>
      </c>
      <c r="C13158">
        <v>24700.2109375</v>
      </c>
      <c r="D13158">
        <v>7725.58984375</v>
      </c>
      <c r="F13158">
        <v>1715.35998535156</v>
      </c>
      <c r="G13158">
        <v>815.39001464843705</v>
      </c>
      <c r="H13158">
        <v>2340.11010742187</v>
      </c>
      <c r="I13158">
        <v>3301.35009765625</v>
      </c>
    </row>
    <row r="13159" spans="1:9" x14ac:dyDescent="0.4">
      <c r="A13159">
        <v>43271</v>
      </c>
      <c r="B13159">
        <v>22555.4296875</v>
      </c>
      <c r="C13159">
        <v>24657.80078125</v>
      </c>
      <c r="D13159">
        <v>7781.509765625</v>
      </c>
      <c r="E13159">
        <v>5884.0390625</v>
      </c>
      <c r="F13159">
        <v>1709.75</v>
      </c>
      <c r="G13159">
        <v>840.16998291015602</v>
      </c>
      <c r="H13159">
        <v>2363.90991210937</v>
      </c>
      <c r="I13159">
        <v>3315.89990234375</v>
      </c>
    </row>
    <row r="13160" spans="1:9" x14ac:dyDescent="0.4">
      <c r="A13160">
        <v>43272</v>
      </c>
      <c r="B13160">
        <v>22693.0390625</v>
      </c>
      <c r="C13160">
        <v>24461.69921875</v>
      </c>
      <c r="D13160">
        <v>7712.9501953125</v>
      </c>
      <c r="E13160">
        <v>5822.3330078125</v>
      </c>
      <c r="F13160">
        <v>1692.31994628906</v>
      </c>
      <c r="G13160">
        <v>826.219970703125</v>
      </c>
      <c r="H13160">
        <v>2337.830078125</v>
      </c>
      <c r="I13160">
        <v>3300</v>
      </c>
    </row>
    <row r="13161" spans="1:9" x14ac:dyDescent="0.4">
      <c r="A13161">
        <v>43273</v>
      </c>
      <c r="B13161">
        <v>22516.830078125</v>
      </c>
      <c r="C13161">
        <v>24580.890625</v>
      </c>
      <c r="D13161">
        <v>7692.81982421875</v>
      </c>
      <c r="E13161">
        <v>5821.81201171875</v>
      </c>
      <c r="F13161">
        <v>1694.15002441406</v>
      </c>
      <c r="G13161">
        <v>830.27001953125</v>
      </c>
      <c r="H13161">
        <v>2357.21997070312</v>
      </c>
      <c r="I13161">
        <v>3287.39990234375</v>
      </c>
    </row>
    <row r="13162" spans="1:9" x14ac:dyDescent="0.4">
      <c r="A13162">
        <v>43276</v>
      </c>
      <c r="B13162">
        <v>22338.150390625</v>
      </c>
      <c r="C13162">
        <v>24252.80078125</v>
      </c>
      <c r="D13162">
        <v>7532.009765625</v>
      </c>
      <c r="E13162">
        <v>5859.0830078125</v>
      </c>
      <c r="F13162">
        <v>1678.09997558593</v>
      </c>
      <c r="G13162">
        <v>836</v>
      </c>
      <c r="H13162">
        <v>2357.8798828125</v>
      </c>
      <c r="I13162">
        <v>3260.84008789062</v>
      </c>
    </row>
    <row r="13163" spans="1:9" x14ac:dyDescent="0.4">
      <c r="A13163">
        <v>43277</v>
      </c>
      <c r="B13163">
        <v>22342</v>
      </c>
      <c r="C13163">
        <v>24283.109375</v>
      </c>
      <c r="D13163">
        <v>7561.6298828125</v>
      </c>
      <c r="E13163">
        <v>5825.64892578125</v>
      </c>
      <c r="F13163">
        <v>1675.85998535156</v>
      </c>
      <c r="G13163">
        <v>831.40002441406205</v>
      </c>
      <c r="H13163">
        <v>2350.919921875</v>
      </c>
      <c r="I13163">
        <v>3280.8701171875</v>
      </c>
    </row>
    <row r="13164" spans="1:9" x14ac:dyDescent="0.4">
      <c r="A13164">
        <v>43278</v>
      </c>
      <c r="B13164">
        <v>22271.76953125</v>
      </c>
      <c r="C13164">
        <v>24117.58984375</v>
      </c>
      <c r="D13164">
        <v>7445.080078125</v>
      </c>
      <c r="E13164">
        <v>5787.5517578125</v>
      </c>
      <c r="F13164">
        <v>1666.07995605468</v>
      </c>
      <c r="G13164">
        <v>826.69000244140602</v>
      </c>
      <c r="H13164">
        <v>2342.03002929687</v>
      </c>
      <c r="I13164">
        <v>3254.77001953125</v>
      </c>
    </row>
    <row r="13165" spans="1:9" x14ac:dyDescent="0.4">
      <c r="A13165">
        <v>43279</v>
      </c>
      <c r="B13165">
        <v>22270.390625</v>
      </c>
      <c r="C13165">
        <v>24216.05078125</v>
      </c>
      <c r="D13165">
        <v>7503.68017578125</v>
      </c>
      <c r="E13165">
        <v>5667.31884765625</v>
      </c>
      <c r="F13165">
        <v>1665.68005371093</v>
      </c>
      <c r="G13165">
        <v>810.20001220703102</v>
      </c>
      <c r="H13165">
        <v>2314.23999023437</v>
      </c>
      <c r="I13165">
        <v>3257.57006835937</v>
      </c>
    </row>
    <row r="13166" spans="1:9" x14ac:dyDescent="0.4">
      <c r="A13166">
        <v>43280</v>
      </c>
      <c r="B13166">
        <v>22304.509765625</v>
      </c>
      <c r="C13166">
        <v>24271.41015625</v>
      </c>
      <c r="D13166">
        <v>7510.2998046875</v>
      </c>
      <c r="E13166">
        <v>5799.23681640625</v>
      </c>
      <c r="F13166">
        <v>1691.5</v>
      </c>
      <c r="G13166">
        <v>818.219970703125</v>
      </c>
      <c r="H13166">
        <v>2326.1298828125</v>
      </c>
      <c r="I13166">
        <v>3268.69995117187</v>
      </c>
    </row>
    <row r="13167" spans="1:9" x14ac:dyDescent="0.4">
      <c r="A13167">
        <v>43283</v>
      </c>
      <c r="B13167">
        <v>21811.9296875</v>
      </c>
      <c r="C13167">
        <v>24307.1796875</v>
      </c>
      <c r="D13167">
        <v>7567.68994140625</v>
      </c>
      <c r="E13167">
        <v>5746.77001953125</v>
      </c>
      <c r="F13167">
        <v>1685.05004882812</v>
      </c>
      <c r="G13167">
        <v>789.82000732421795</v>
      </c>
      <c r="H13167">
        <v>2271.5400390625</v>
      </c>
      <c r="I13167">
        <v>3238.93994140625</v>
      </c>
    </row>
    <row r="13168" spans="1:9" x14ac:dyDescent="0.4">
      <c r="A13168">
        <v>43284</v>
      </c>
      <c r="B13168">
        <v>21785.5390625</v>
      </c>
      <c r="C13168">
        <v>24174.8203125</v>
      </c>
      <c r="D13168">
        <v>7502.669921875</v>
      </c>
      <c r="E13168">
        <v>5633.93701171875</v>
      </c>
      <c r="F13168">
        <v>1680.36999511718</v>
      </c>
      <c r="G13168">
        <v>795.71002197265602</v>
      </c>
      <c r="H13168">
        <v>2272.76000976562</v>
      </c>
      <c r="I13168">
        <v>3235.89990234375</v>
      </c>
    </row>
    <row r="13169" spans="1:9" x14ac:dyDescent="0.4">
      <c r="A13169">
        <v>43285</v>
      </c>
      <c r="B13169">
        <v>21717.0390625</v>
      </c>
      <c r="E13169">
        <v>5733.63916015625</v>
      </c>
      <c r="F13169">
        <v>1688.44995117187</v>
      </c>
      <c r="G13169">
        <v>799.09997558593705</v>
      </c>
      <c r="H13169">
        <v>2265.4599609375</v>
      </c>
      <c r="I13169">
        <v>3244.88989257812</v>
      </c>
    </row>
    <row r="13170" spans="1:9" x14ac:dyDescent="0.4">
      <c r="A13170">
        <v>43286</v>
      </c>
      <c r="B13170">
        <v>21546.990234375</v>
      </c>
      <c r="C13170">
        <v>24356.740234375</v>
      </c>
      <c r="D13170">
        <v>7586.43017578125</v>
      </c>
      <c r="E13170">
        <v>5739.33203125</v>
      </c>
      <c r="F13170">
        <v>1690.65002441406</v>
      </c>
      <c r="G13170">
        <v>794.04998779296795</v>
      </c>
      <c r="H13170">
        <v>2257.55004882812</v>
      </c>
      <c r="I13170">
        <v>3256.7099609375</v>
      </c>
    </row>
    <row r="13171" spans="1:9" x14ac:dyDescent="0.4">
      <c r="A13171">
        <v>43287</v>
      </c>
      <c r="B13171">
        <v>21788.140625</v>
      </c>
      <c r="C13171">
        <v>24456.48046875</v>
      </c>
      <c r="D13171">
        <v>7688.39013671875</v>
      </c>
      <c r="E13171">
        <v>5694.912109375</v>
      </c>
      <c r="F13171">
        <v>1663.85998535156</v>
      </c>
      <c r="G13171">
        <v>808.89001464843705</v>
      </c>
      <c r="H13171">
        <v>2272.8701171875</v>
      </c>
      <c r="I13171">
        <v>3191.82006835937</v>
      </c>
    </row>
    <row r="13172" spans="1:9" x14ac:dyDescent="0.4">
      <c r="A13172">
        <v>43290</v>
      </c>
      <c r="B13172">
        <v>22052.1796875</v>
      </c>
      <c r="C13172">
        <v>24776.58984375</v>
      </c>
      <c r="D13172">
        <v>7756.2001953125</v>
      </c>
      <c r="E13172">
        <v>5807.375</v>
      </c>
      <c r="F13172">
        <v>1672.63000488281</v>
      </c>
      <c r="G13172">
        <v>808.280029296875</v>
      </c>
      <c r="H13172">
        <v>2285.80004882812</v>
      </c>
      <c r="I13172">
        <v>3228.82006835937</v>
      </c>
    </row>
    <row r="13173" spans="1:9" x14ac:dyDescent="0.4">
      <c r="A13173">
        <v>43291</v>
      </c>
      <c r="B13173">
        <v>22196.890625</v>
      </c>
      <c r="C13173">
        <v>24919.66015625</v>
      </c>
      <c r="D13173">
        <v>7759.2001953125</v>
      </c>
      <c r="E13173">
        <v>5881.759765625</v>
      </c>
      <c r="F13173">
        <v>1687.13000488281</v>
      </c>
      <c r="G13173">
        <v>813.19000244140602</v>
      </c>
      <c r="H13173">
        <v>2294.15991210937</v>
      </c>
      <c r="I13173">
        <v>3274.830078125</v>
      </c>
    </row>
    <row r="13174" spans="1:9" x14ac:dyDescent="0.4">
      <c r="A13174">
        <v>43292</v>
      </c>
      <c r="B13174">
        <v>21932.2109375</v>
      </c>
      <c r="C13174">
        <v>24700.44921875</v>
      </c>
      <c r="D13174">
        <v>7716.60986328125</v>
      </c>
      <c r="E13174">
        <v>5893.35888671875</v>
      </c>
      <c r="F13174">
        <v>1688.77001953125</v>
      </c>
      <c r="G13174">
        <v>804.780029296875</v>
      </c>
      <c r="H13174">
        <v>2280.6201171875</v>
      </c>
      <c r="I13174">
        <v>3249.080078125</v>
      </c>
    </row>
    <row r="13175" spans="1:9" x14ac:dyDescent="0.4">
      <c r="A13175">
        <v>43293</v>
      </c>
      <c r="B13175">
        <v>22187.9609375</v>
      </c>
      <c r="C13175">
        <v>24924.890625</v>
      </c>
      <c r="D13175">
        <v>7823.919921875</v>
      </c>
      <c r="E13175">
        <v>5907.8720703125</v>
      </c>
      <c r="F13175">
        <v>1703.56994628906</v>
      </c>
      <c r="G13175">
        <v>819.28997802734295</v>
      </c>
      <c r="H13175">
        <v>2285.06005859375</v>
      </c>
      <c r="I13175">
        <v>3253.01000976562</v>
      </c>
    </row>
    <row r="13176" spans="1:9" x14ac:dyDescent="0.4">
      <c r="A13176">
        <v>43294</v>
      </c>
      <c r="B13176">
        <v>22597.349609375</v>
      </c>
      <c r="C13176">
        <v>25019.41015625</v>
      </c>
      <c r="D13176">
        <v>7825.97998046875</v>
      </c>
      <c r="E13176">
        <v>5944.07421875</v>
      </c>
      <c r="F13176">
        <v>1721.93005371093</v>
      </c>
      <c r="G13176">
        <v>827.89001464843705</v>
      </c>
      <c r="H13176">
        <v>2310.89990234375</v>
      </c>
      <c r="I13176">
        <v>3260.35009765625</v>
      </c>
    </row>
    <row r="13177" spans="1:9" x14ac:dyDescent="0.4">
      <c r="A13177">
        <v>43297</v>
      </c>
      <c r="B13177">
        <v>22597.349609375</v>
      </c>
      <c r="C13177">
        <v>25064.359375</v>
      </c>
      <c r="D13177">
        <v>7805.72021484375</v>
      </c>
      <c r="E13177">
        <v>5905.158203125</v>
      </c>
      <c r="F13177">
        <v>1726.67004394531</v>
      </c>
      <c r="G13177">
        <v>825.71002197265602</v>
      </c>
      <c r="H13177">
        <v>2301.98999023437</v>
      </c>
      <c r="I13177">
        <v>3232.7900390625</v>
      </c>
    </row>
    <row r="13178" spans="1:9" x14ac:dyDescent="0.4">
      <c r="A13178">
        <v>43298</v>
      </c>
      <c r="B13178">
        <v>22697.359375</v>
      </c>
      <c r="C13178">
        <v>25119.890625</v>
      </c>
      <c r="D13178">
        <v>7855.1201171875</v>
      </c>
      <c r="E13178">
        <v>5861.5078125</v>
      </c>
      <c r="F13178">
        <v>1737.28002929687</v>
      </c>
      <c r="G13178">
        <v>819.719970703125</v>
      </c>
      <c r="H13178">
        <v>2297.919921875</v>
      </c>
      <c r="I13178">
        <v>3239.63989257812</v>
      </c>
    </row>
    <row r="13179" spans="1:9" x14ac:dyDescent="0.4">
      <c r="A13179">
        <v>43299</v>
      </c>
      <c r="B13179">
        <v>22794.189453125</v>
      </c>
      <c r="C13179">
        <v>25199.2890625</v>
      </c>
      <c r="D13179">
        <v>7854.43994140625</v>
      </c>
      <c r="E13179">
        <v>5890.73095703125</v>
      </c>
      <c r="F13179">
        <v>1753.06994628906</v>
      </c>
      <c r="G13179">
        <v>810.44000244140602</v>
      </c>
      <c r="H13179">
        <v>2290.11010742187</v>
      </c>
      <c r="I13179">
        <v>3240.5</v>
      </c>
    </row>
    <row r="13180" spans="1:9" x14ac:dyDescent="0.4">
      <c r="A13180">
        <v>43300</v>
      </c>
      <c r="B13180">
        <v>22764.6796875</v>
      </c>
      <c r="C13180">
        <v>25064.5</v>
      </c>
      <c r="D13180">
        <v>7825.2998046875</v>
      </c>
      <c r="E13180">
        <v>5871.0771484375</v>
      </c>
      <c r="F13180">
        <v>1759.23999023437</v>
      </c>
      <c r="G13180">
        <v>796.489990234375</v>
      </c>
      <c r="H13180">
        <v>2282.2900390625</v>
      </c>
      <c r="I13180">
        <v>3277.580078125</v>
      </c>
    </row>
    <row r="13181" spans="1:9" x14ac:dyDescent="0.4">
      <c r="A13181">
        <v>43301</v>
      </c>
      <c r="B13181">
        <v>22697.880859375</v>
      </c>
      <c r="C13181">
        <v>25058.119140625</v>
      </c>
      <c r="D13181">
        <v>7820.2001953125</v>
      </c>
      <c r="E13181">
        <v>5872.7841796875</v>
      </c>
      <c r="F13181">
        <v>1754.67004394531</v>
      </c>
      <c r="G13181">
        <v>791.60998535156205</v>
      </c>
      <c r="H13181">
        <v>2289.18994140625</v>
      </c>
      <c r="I13181">
        <v>3297.830078125</v>
      </c>
    </row>
    <row r="13182" spans="1:9" x14ac:dyDescent="0.4">
      <c r="A13182">
        <v>43304</v>
      </c>
      <c r="B13182">
        <v>22396.990234375</v>
      </c>
      <c r="C13182">
        <v>25044.2890625</v>
      </c>
      <c r="D13182">
        <v>7841.8701171875</v>
      </c>
      <c r="E13182">
        <v>5915.7958984375</v>
      </c>
      <c r="F13182">
        <v>1757.9599609375</v>
      </c>
      <c r="G13182">
        <v>756.96002197265602</v>
      </c>
      <c r="H13182">
        <v>2269.31005859375</v>
      </c>
      <c r="I13182">
        <v>3293.7099609375</v>
      </c>
    </row>
    <row r="13183" spans="1:9" x14ac:dyDescent="0.4">
      <c r="A13183">
        <v>43305</v>
      </c>
      <c r="B13183">
        <v>22510.48046875</v>
      </c>
      <c r="C13183">
        <v>25241.939453125</v>
      </c>
      <c r="D13183">
        <v>7840.77001953125</v>
      </c>
      <c r="E13183">
        <v>5931.841796875</v>
      </c>
      <c r="F13183">
        <v>1762.93005371093</v>
      </c>
      <c r="G13183">
        <v>761.57000732421795</v>
      </c>
      <c r="H13183">
        <v>2280.19995117187</v>
      </c>
      <c r="I13183">
        <v>3292.64990234375</v>
      </c>
    </row>
    <row r="13184" spans="1:9" x14ac:dyDescent="0.4">
      <c r="A13184">
        <v>43306</v>
      </c>
      <c r="B13184">
        <v>22614.25</v>
      </c>
      <c r="C13184">
        <v>25414.099609375</v>
      </c>
      <c r="D13184">
        <v>7932.240234375</v>
      </c>
      <c r="E13184">
        <v>5933.88916015625</v>
      </c>
      <c r="F13184">
        <v>1763.78002929687</v>
      </c>
      <c r="G13184">
        <v>748.89001464843705</v>
      </c>
      <c r="H13184">
        <v>2273.03002929687</v>
      </c>
      <c r="I13184">
        <v>3326.830078125</v>
      </c>
    </row>
    <row r="13185" spans="1:9" x14ac:dyDescent="0.4">
      <c r="A13185">
        <v>43307</v>
      </c>
      <c r="B13185">
        <v>22586.869140625</v>
      </c>
      <c r="C13185">
        <v>25527.0703125</v>
      </c>
      <c r="D13185">
        <v>7852.18017578125</v>
      </c>
      <c r="E13185">
        <v>5946.13623046875</v>
      </c>
      <c r="F13185">
        <v>1766.22998046875</v>
      </c>
      <c r="G13185">
        <v>765.15002441406205</v>
      </c>
      <c r="H13185">
        <v>2289.06005859375</v>
      </c>
      <c r="I13185">
        <v>3328.60009765625</v>
      </c>
    </row>
    <row r="13186" spans="1:9" x14ac:dyDescent="0.4">
      <c r="A13186">
        <v>43308</v>
      </c>
      <c r="B13186">
        <v>22712.75</v>
      </c>
      <c r="C13186">
        <v>25451.060546875</v>
      </c>
      <c r="D13186">
        <v>7737.419921875</v>
      </c>
      <c r="E13186">
        <v>5989.13623046875</v>
      </c>
      <c r="F13186">
        <v>1769.14001464843</v>
      </c>
      <c r="G13186">
        <v>773.97998046875</v>
      </c>
      <c r="H13186">
        <v>2294.98999023437</v>
      </c>
      <c r="I13186">
        <v>3324.97998046875</v>
      </c>
    </row>
    <row r="13187" spans="1:9" x14ac:dyDescent="0.4">
      <c r="A13187">
        <v>43311</v>
      </c>
      <c r="B13187">
        <v>22544.83984375</v>
      </c>
      <c r="C13187">
        <v>25306.830078125</v>
      </c>
      <c r="D13187">
        <v>7630</v>
      </c>
      <c r="E13187">
        <v>6027.93603515625</v>
      </c>
      <c r="F13187">
        <v>1770.26000976562</v>
      </c>
      <c r="G13187">
        <v>769.79998779296795</v>
      </c>
      <c r="H13187">
        <v>2293.51000976562</v>
      </c>
      <c r="I13187">
        <v>3307.14990234375</v>
      </c>
    </row>
    <row r="13188" spans="1:9" x14ac:dyDescent="0.4">
      <c r="A13188">
        <v>43312</v>
      </c>
      <c r="B13188">
        <v>22553.720703125</v>
      </c>
      <c r="C13188">
        <v>25415.189453125</v>
      </c>
      <c r="D13188">
        <v>7671.7900390625</v>
      </c>
      <c r="E13188">
        <v>5936.44287109375</v>
      </c>
      <c r="F13188">
        <v>1784.25</v>
      </c>
      <c r="G13188">
        <v>775.52001953125</v>
      </c>
      <c r="H13188">
        <v>2295.26000976562</v>
      </c>
      <c r="I13188">
        <v>3319.85009765625</v>
      </c>
    </row>
    <row r="13189" spans="1:9" x14ac:dyDescent="0.4">
      <c r="A13189">
        <v>43313</v>
      </c>
      <c r="B13189">
        <v>22746.69921875</v>
      </c>
      <c r="C13189">
        <v>25333.8203125</v>
      </c>
      <c r="D13189">
        <v>7707.2900390625</v>
      </c>
      <c r="E13189">
        <v>6033.4189453125</v>
      </c>
      <c r="F13189">
        <v>1788.31005859375</v>
      </c>
      <c r="G13189">
        <v>790.25</v>
      </c>
      <c r="H13189">
        <v>2307.07006835937</v>
      </c>
      <c r="I13189">
        <v>3328.94995117187</v>
      </c>
    </row>
    <row r="13190" spans="1:9" x14ac:dyDescent="0.4">
      <c r="A13190">
        <v>43314</v>
      </c>
      <c r="B13190">
        <v>22512.529296875</v>
      </c>
      <c r="C13190">
        <v>25326.16015625</v>
      </c>
      <c r="D13190">
        <v>7802.68994140625</v>
      </c>
      <c r="E13190">
        <v>6011.72314453125</v>
      </c>
      <c r="F13190">
        <v>1778.13000488281</v>
      </c>
      <c r="G13190">
        <v>781.38000488281205</v>
      </c>
      <c r="H13190">
        <v>2270.19995117187</v>
      </c>
      <c r="I13190">
        <v>3286.32006835937</v>
      </c>
    </row>
    <row r="13191" spans="1:9" x14ac:dyDescent="0.4">
      <c r="A13191">
        <v>43315</v>
      </c>
      <c r="B13191">
        <v>22525.1796875</v>
      </c>
      <c r="C13191">
        <v>25462.580078125</v>
      </c>
      <c r="D13191">
        <v>7812.009765625</v>
      </c>
      <c r="E13191">
        <v>6007.5380859375</v>
      </c>
      <c r="F13191">
        <v>1780.08996582031</v>
      </c>
      <c r="G13191">
        <v>788.80999755859295</v>
      </c>
      <c r="H13191">
        <v>2287.67993164062</v>
      </c>
      <c r="I13191">
        <v>3265.72998046875</v>
      </c>
    </row>
    <row r="13192" spans="1:9" x14ac:dyDescent="0.4">
      <c r="A13192">
        <v>43318</v>
      </c>
      <c r="B13192">
        <v>22507.3203125</v>
      </c>
      <c r="C13192">
        <v>25502.1796875</v>
      </c>
      <c r="D13192">
        <v>7859.68017578125</v>
      </c>
      <c r="E13192">
        <v>6101.130859375</v>
      </c>
      <c r="F13192">
        <v>1779.75</v>
      </c>
      <c r="G13192">
        <v>781.40997314453102</v>
      </c>
      <c r="H13192">
        <v>2286.5</v>
      </c>
      <c r="I13192">
        <v>3285.34008789062</v>
      </c>
    </row>
    <row r="13193" spans="1:9" x14ac:dyDescent="0.4">
      <c r="A13193">
        <v>43319</v>
      </c>
      <c r="B13193">
        <v>22662.740234375</v>
      </c>
      <c r="C13193">
        <v>25628.91015625</v>
      </c>
      <c r="D13193">
        <v>7883.66015625</v>
      </c>
      <c r="E13193">
        <v>6091.25</v>
      </c>
      <c r="F13193">
        <v>1791.08996582031</v>
      </c>
      <c r="G13193">
        <v>784.70001220703102</v>
      </c>
      <c r="H13193">
        <v>2300.15991210937</v>
      </c>
      <c r="I13193">
        <v>3340</v>
      </c>
    </row>
    <row r="13194" spans="1:9" x14ac:dyDescent="0.4">
      <c r="A13194">
        <v>43320</v>
      </c>
      <c r="B13194">
        <v>22644.310546875</v>
      </c>
      <c r="C13194">
        <v>25583.75</v>
      </c>
      <c r="D13194">
        <v>7888.330078125</v>
      </c>
      <c r="E13194">
        <v>6094.8291015625</v>
      </c>
      <c r="F13194">
        <v>1804.72998046875</v>
      </c>
      <c r="G13194">
        <v>783.80999755859295</v>
      </c>
      <c r="H13194">
        <v>2301.44995117187</v>
      </c>
      <c r="I13194">
        <v>3326.73999023437</v>
      </c>
    </row>
    <row r="13195" spans="1:9" x14ac:dyDescent="0.4">
      <c r="A13195">
        <v>43321</v>
      </c>
      <c r="B13195">
        <v>22598.390625</v>
      </c>
      <c r="C13195">
        <v>25509.23046875</v>
      </c>
      <c r="D13195">
        <v>7891.77978515625</v>
      </c>
      <c r="E13195">
        <v>6065.255859375</v>
      </c>
      <c r="F13195">
        <v>1804.94995117187</v>
      </c>
      <c r="G13195">
        <v>789.47998046875</v>
      </c>
      <c r="H13195">
        <v>2303.7099609375</v>
      </c>
    </row>
    <row r="13196" spans="1:9" x14ac:dyDescent="0.4">
      <c r="A13196">
        <v>43322</v>
      </c>
      <c r="B13196">
        <v>22298.080078125</v>
      </c>
      <c r="C13196">
        <v>25313.140625</v>
      </c>
      <c r="D13196">
        <v>7839.10986328125</v>
      </c>
      <c r="E13196">
        <v>6077.1728515625</v>
      </c>
      <c r="F13196">
        <v>1805.75</v>
      </c>
      <c r="G13196">
        <v>784.80999755859295</v>
      </c>
      <c r="H13196">
        <v>2282.7900390625</v>
      </c>
      <c r="I13196">
        <v>3284.78002929687</v>
      </c>
    </row>
    <row r="13197" spans="1:9" x14ac:dyDescent="0.4">
      <c r="A13197">
        <v>43325</v>
      </c>
      <c r="B13197">
        <v>21857.4296875</v>
      </c>
      <c r="C13197">
        <v>25187.69921875</v>
      </c>
      <c r="D13197">
        <v>7819.7099609375</v>
      </c>
      <c r="E13197">
        <v>5861.24609375</v>
      </c>
      <c r="F13197">
        <v>1783.33996582031</v>
      </c>
      <c r="G13197">
        <v>755.65002441406205</v>
      </c>
      <c r="H13197">
        <v>2248.44995117187</v>
      </c>
      <c r="I13197">
        <v>3245.34008789062</v>
      </c>
    </row>
    <row r="13198" spans="1:9" x14ac:dyDescent="0.4">
      <c r="A13198">
        <v>43326</v>
      </c>
      <c r="B13198">
        <v>22356.080078125</v>
      </c>
      <c r="C13198">
        <v>25299.919921875</v>
      </c>
      <c r="D13198">
        <v>7870.89013671875</v>
      </c>
      <c r="E13198">
        <v>5769.873046875</v>
      </c>
      <c r="F13198">
        <v>1783.78002929687</v>
      </c>
      <c r="G13198">
        <v>761.94000244140602</v>
      </c>
      <c r="H13198">
        <v>2258.90991210937</v>
      </c>
      <c r="I13198">
        <v>3242.8701171875</v>
      </c>
    </row>
    <row r="13199" spans="1:9" x14ac:dyDescent="0.4">
      <c r="A13199">
        <v>43327</v>
      </c>
      <c r="B13199">
        <v>22204.220703125</v>
      </c>
      <c r="C13199">
        <v>25162.41015625</v>
      </c>
      <c r="D13199">
        <v>7774.1201171875</v>
      </c>
      <c r="E13199">
        <v>5816.58984375</v>
      </c>
      <c r="F13199">
        <v>1785.93994140625</v>
      </c>
      <c r="I13199">
        <v>3234.1201171875</v>
      </c>
    </row>
    <row r="13200" spans="1:9" x14ac:dyDescent="0.4">
      <c r="A13200">
        <v>43328</v>
      </c>
      <c r="B13200">
        <v>22192.0390625</v>
      </c>
      <c r="C13200">
        <v>25558.73046875</v>
      </c>
      <c r="D13200">
        <v>7806.52001953125</v>
      </c>
      <c r="E13200">
        <v>5783.7978515625</v>
      </c>
      <c r="F13200">
        <v>1777.27001953125</v>
      </c>
      <c r="G13200">
        <v>761.17999267578102</v>
      </c>
      <c r="H13200">
        <v>2240.80004882812</v>
      </c>
      <c r="I13200">
        <v>3211.92993164062</v>
      </c>
    </row>
    <row r="13201" spans="1:9" x14ac:dyDescent="0.4">
      <c r="A13201">
        <v>43329</v>
      </c>
      <c r="B13201">
        <v>22270.380859375</v>
      </c>
      <c r="C13201">
        <v>25669.3203125</v>
      </c>
      <c r="D13201">
        <v>7816.330078125</v>
      </c>
      <c r="F13201">
        <v>1783.46997070312</v>
      </c>
      <c r="G13201">
        <v>772.29998779296795</v>
      </c>
      <c r="H13201">
        <v>2247.05004882812</v>
      </c>
      <c r="I13201">
        <v>3209.43994140625</v>
      </c>
    </row>
    <row r="13202" spans="1:9" x14ac:dyDescent="0.4">
      <c r="A13202">
        <v>43332</v>
      </c>
      <c r="B13202">
        <v>22199</v>
      </c>
      <c r="C13202">
        <v>25758.689453125</v>
      </c>
      <c r="D13202">
        <v>7821.009765625</v>
      </c>
      <c r="E13202">
        <v>5892.19189453125</v>
      </c>
      <c r="F13202">
        <v>1787.57995605468</v>
      </c>
      <c r="G13202">
        <v>769.780029296875</v>
      </c>
      <c r="H13202">
        <v>2247.8798828125</v>
      </c>
      <c r="I13202">
        <v>3204.7099609375</v>
      </c>
    </row>
    <row r="13203" spans="1:9" x14ac:dyDescent="0.4">
      <c r="A13203">
        <v>43333</v>
      </c>
      <c r="B13203">
        <v>22219.73046875</v>
      </c>
      <c r="C13203">
        <v>25822.2890625</v>
      </c>
      <c r="D13203">
        <v>7859.169921875</v>
      </c>
      <c r="E13203">
        <v>5944.30078125</v>
      </c>
      <c r="F13203">
        <v>1798.10998535156</v>
      </c>
      <c r="G13203">
        <v>787.15002441406205</v>
      </c>
      <c r="H13203">
        <v>2270.06005859375</v>
      </c>
      <c r="I13203">
        <v>3199.88989257812</v>
      </c>
    </row>
    <row r="13204" spans="1:9" x14ac:dyDescent="0.4">
      <c r="A13204">
        <v>43334</v>
      </c>
      <c r="B13204">
        <v>22362.55078125</v>
      </c>
      <c r="C13204">
        <v>25733.599609375</v>
      </c>
      <c r="D13204">
        <v>7889.10009765625</v>
      </c>
      <c r="G13204">
        <v>785.95001220703102</v>
      </c>
      <c r="H13204">
        <v>2273.330078125</v>
      </c>
    </row>
    <row r="13205" spans="1:9" x14ac:dyDescent="0.4">
      <c r="A13205">
        <v>43335</v>
      </c>
      <c r="B13205">
        <v>22410.8203125</v>
      </c>
      <c r="C13205">
        <v>25656.98046875</v>
      </c>
      <c r="D13205">
        <v>7878.4599609375</v>
      </c>
      <c r="E13205">
        <v>5982.98486328125</v>
      </c>
      <c r="G13205">
        <v>791.280029296875</v>
      </c>
      <c r="H13205">
        <v>2282.60009765625</v>
      </c>
      <c r="I13205">
        <v>3249.88989257812</v>
      </c>
    </row>
    <row r="13206" spans="1:9" x14ac:dyDescent="0.4">
      <c r="A13206">
        <v>43336</v>
      </c>
      <c r="B13206">
        <v>22601.76953125</v>
      </c>
      <c r="C13206">
        <v>25790.349609375</v>
      </c>
      <c r="D13206">
        <v>7945.97998046875</v>
      </c>
      <c r="E13206">
        <v>5968.75</v>
      </c>
      <c r="F13206">
        <v>1808.58996582031</v>
      </c>
      <c r="G13206">
        <v>798.22998046875</v>
      </c>
      <c r="H13206">
        <v>2293.2099609375</v>
      </c>
      <c r="I13206">
        <v>3213</v>
      </c>
    </row>
    <row r="13207" spans="1:9" x14ac:dyDescent="0.4">
      <c r="A13207">
        <v>43339</v>
      </c>
      <c r="B13207">
        <v>22799.640625</v>
      </c>
      <c r="C13207">
        <v>26049.640625</v>
      </c>
      <c r="D13207">
        <v>8017.89990234375</v>
      </c>
      <c r="E13207">
        <v>6025.9677734375</v>
      </c>
      <c r="F13207">
        <v>1811.59997558593</v>
      </c>
      <c r="G13207">
        <v>801.03997802734295</v>
      </c>
      <c r="H13207">
        <v>2299.30004882812</v>
      </c>
      <c r="I13207">
        <v>3225.6201171875</v>
      </c>
    </row>
    <row r="13208" spans="1:9" x14ac:dyDescent="0.4">
      <c r="A13208">
        <v>43340</v>
      </c>
      <c r="B13208">
        <v>22813.470703125</v>
      </c>
      <c r="C13208">
        <v>26064.01953125</v>
      </c>
      <c r="D13208">
        <v>8030.0400390625</v>
      </c>
      <c r="E13208">
        <v>6042.64990234375</v>
      </c>
      <c r="F13208">
        <v>1826.90002441406</v>
      </c>
      <c r="G13208">
        <v>798.16998291015602</v>
      </c>
      <c r="H13208">
        <v>2303.1201171875</v>
      </c>
      <c r="I13208">
        <v>3247.55004882812</v>
      </c>
    </row>
    <row r="13209" spans="1:9" x14ac:dyDescent="0.4">
      <c r="A13209">
        <v>43341</v>
      </c>
      <c r="B13209">
        <v>22848.220703125</v>
      </c>
      <c r="C13209">
        <v>26124.5703125</v>
      </c>
      <c r="D13209">
        <v>8109.68994140625</v>
      </c>
      <c r="E13209">
        <v>6065.14892578125</v>
      </c>
      <c r="F13209">
        <v>1820.64001464843</v>
      </c>
      <c r="G13209">
        <v>803.17999267578102</v>
      </c>
      <c r="H13209">
        <v>2309.03002929687</v>
      </c>
      <c r="I13209">
        <v>3243.919921875</v>
      </c>
    </row>
    <row r="13210" spans="1:9" x14ac:dyDescent="0.4">
      <c r="A13210">
        <v>43342</v>
      </c>
      <c r="B13210">
        <v>22869.5</v>
      </c>
      <c r="C13210">
        <v>25986.919921875</v>
      </c>
      <c r="D13210">
        <v>8088.35986328125</v>
      </c>
      <c r="E13210">
        <v>6018.9638671875</v>
      </c>
      <c r="F13210">
        <v>1819.66003417968</v>
      </c>
      <c r="G13210">
        <v>804.469970703125</v>
      </c>
      <c r="H13210">
        <v>2307.35009765625</v>
      </c>
      <c r="I13210">
        <v>3225.71997070312</v>
      </c>
    </row>
    <row r="13211" spans="1:9" x14ac:dyDescent="0.4">
      <c r="A13211">
        <v>43343</v>
      </c>
      <c r="B13211">
        <v>22865.150390625</v>
      </c>
      <c r="C13211">
        <v>25964.8203125</v>
      </c>
      <c r="D13211">
        <v>8109.5400390625</v>
      </c>
      <c r="E13211">
        <v>6018.4599609375</v>
      </c>
      <c r="G13211">
        <v>816.969970703125</v>
      </c>
      <c r="H13211">
        <v>2322.8798828125</v>
      </c>
      <c r="I13211">
        <v>3213.47998046875</v>
      </c>
    </row>
    <row r="13212" spans="1:9" x14ac:dyDescent="0.4">
      <c r="A13212">
        <v>43346</v>
      </c>
      <c r="B13212">
        <v>22707.380859375</v>
      </c>
      <c r="E13212">
        <v>5967.5791015625</v>
      </c>
      <c r="F13212">
        <v>1813.57995605468</v>
      </c>
      <c r="G13212">
        <v>816.84002685546795</v>
      </c>
      <c r="H13212">
        <v>2307.03002929687</v>
      </c>
      <c r="I13212">
        <v>3207.19995117187</v>
      </c>
    </row>
    <row r="13213" spans="1:9" x14ac:dyDescent="0.4">
      <c r="A13213">
        <v>43347</v>
      </c>
      <c r="B13213">
        <v>22696.900390625</v>
      </c>
      <c r="C13213">
        <v>25952.48046875</v>
      </c>
      <c r="D13213">
        <v>8091.25</v>
      </c>
      <c r="E13213">
        <v>5905.30078125</v>
      </c>
      <c r="F13213">
        <v>1812.76000976562</v>
      </c>
      <c r="G13213">
        <v>827.27001953125</v>
      </c>
      <c r="H13213">
        <v>2315.71997070312</v>
      </c>
      <c r="I13213">
        <v>3210.51000976562</v>
      </c>
    </row>
    <row r="13214" spans="1:9" x14ac:dyDescent="0.4">
      <c r="A13214">
        <v>43348</v>
      </c>
      <c r="B13214">
        <v>22580.830078125</v>
      </c>
      <c r="C13214">
        <v>25974.990234375</v>
      </c>
      <c r="D13214">
        <v>7995.169921875</v>
      </c>
      <c r="E13214">
        <v>5683.5009765625</v>
      </c>
      <c r="F13214">
        <v>1795.5</v>
      </c>
      <c r="G13214">
        <v>820</v>
      </c>
      <c r="H13214">
        <v>2291.77001953125</v>
      </c>
      <c r="I13214">
        <v>3156.28002929687</v>
      </c>
    </row>
    <row r="13215" spans="1:9" x14ac:dyDescent="0.4">
      <c r="A13215">
        <v>43349</v>
      </c>
      <c r="B13215">
        <v>22487.939453125</v>
      </c>
      <c r="C13215">
        <v>25995.869140625</v>
      </c>
      <c r="D13215">
        <v>7922.72998046875</v>
      </c>
      <c r="E13215">
        <v>5776.09521484375</v>
      </c>
      <c r="F13215">
        <v>1798.56994628906</v>
      </c>
      <c r="G13215">
        <v>815.17999267578102</v>
      </c>
      <c r="H13215">
        <v>2287.61010742187</v>
      </c>
      <c r="I13215">
        <v>3147.68994140625</v>
      </c>
    </row>
    <row r="13216" spans="1:9" x14ac:dyDescent="0.4">
      <c r="A13216">
        <v>43350</v>
      </c>
      <c r="B13216">
        <v>22307.060546875</v>
      </c>
      <c r="C13216">
        <v>25916.5390625</v>
      </c>
      <c r="D13216">
        <v>7902.5400390625</v>
      </c>
      <c r="E13216">
        <v>5851.46484375</v>
      </c>
      <c r="F13216">
        <v>1799.17004394531</v>
      </c>
      <c r="G13216">
        <v>818.85998535156205</v>
      </c>
      <c r="H13216">
        <v>2281.580078125</v>
      </c>
      <c r="I13216">
        <v>3134.38989257812</v>
      </c>
    </row>
    <row r="13217" spans="1:9" x14ac:dyDescent="0.4">
      <c r="A13217">
        <v>43353</v>
      </c>
      <c r="B13217">
        <v>22373.08984375</v>
      </c>
      <c r="C13217">
        <v>25857.0703125</v>
      </c>
      <c r="D13217">
        <v>7924.16015625</v>
      </c>
      <c r="E13217">
        <v>5831.1171875</v>
      </c>
      <c r="G13217">
        <v>816.15997314453102</v>
      </c>
      <c r="H13217">
        <v>2288.65991210937</v>
      </c>
      <c r="I13217">
        <v>3120.919921875</v>
      </c>
    </row>
    <row r="13218" spans="1:9" x14ac:dyDescent="0.4">
      <c r="A13218">
        <v>43354</v>
      </c>
      <c r="B13218">
        <v>22664.689453125</v>
      </c>
      <c r="C13218">
        <v>25971.060546875</v>
      </c>
      <c r="D13218">
        <v>7972.47021484375</v>
      </c>
      <c r="G13218">
        <v>820.22998046875</v>
      </c>
      <c r="H13218">
        <v>2283.19995117187</v>
      </c>
      <c r="I13218">
        <v>3109.90991210937</v>
      </c>
    </row>
    <row r="13219" spans="1:9" x14ac:dyDescent="0.4">
      <c r="A13219">
        <v>43355</v>
      </c>
      <c r="B13219">
        <v>22604.609375</v>
      </c>
      <c r="C13219">
        <v>25998.919921875</v>
      </c>
      <c r="D13219">
        <v>7954.22998046875</v>
      </c>
      <c r="E13219">
        <v>5798.15087890625</v>
      </c>
      <c r="F13219">
        <v>1785.25</v>
      </c>
      <c r="G13219">
        <v>826.33001708984295</v>
      </c>
      <c r="H13219">
        <v>2282.919921875</v>
      </c>
      <c r="I13219">
        <v>3124.64990234375</v>
      </c>
    </row>
    <row r="13220" spans="1:9" x14ac:dyDescent="0.4">
      <c r="A13220">
        <v>43356</v>
      </c>
      <c r="B13220">
        <v>22821.3203125</v>
      </c>
      <c r="C13220">
        <v>26145.990234375</v>
      </c>
      <c r="D13220">
        <v>8013.7099609375</v>
      </c>
      <c r="E13220">
        <v>5858.27392578125</v>
      </c>
      <c r="F13220">
        <v>1792.59997558593</v>
      </c>
      <c r="G13220">
        <v>830.95001220703102</v>
      </c>
      <c r="H13220">
        <v>2286.22998046875</v>
      </c>
      <c r="I13220">
        <v>3131.77001953125</v>
      </c>
    </row>
    <row r="13221" spans="1:9" x14ac:dyDescent="0.4">
      <c r="A13221">
        <v>43357</v>
      </c>
      <c r="B13221">
        <v>23094.669921875</v>
      </c>
      <c r="C13221">
        <v>26154.669921875</v>
      </c>
      <c r="D13221">
        <v>8010.0400390625</v>
      </c>
      <c r="E13221">
        <v>5931.28076171875</v>
      </c>
      <c r="F13221">
        <v>1803.76000976562</v>
      </c>
      <c r="G13221">
        <v>834.90997314453102</v>
      </c>
      <c r="H13221">
        <v>2318.25</v>
      </c>
      <c r="I13221">
        <v>3161.419921875</v>
      </c>
    </row>
    <row r="13222" spans="1:9" x14ac:dyDescent="0.4">
      <c r="A13222">
        <v>43361</v>
      </c>
      <c r="B13222">
        <v>23420.5390625</v>
      </c>
      <c r="C13222">
        <v>26246.9609375</v>
      </c>
      <c r="D13222">
        <v>7956.10986328125</v>
      </c>
      <c r="E13222">
        <v>5811.7900390625</v>
      </c>
      <c r="F13222">
        <v>1792.93994140625</v>
      </c>
      <c r="G13222">
        <v>831.84997558593705</v>
      </c>
      <c r="H13222">
        <v>2308.97998046875</v>
      </c>
      <c r="I13222">
        <v>3139.34008789062</v>
      </c>
    </row>
    <row r="13223" spans="1:9" x14ac:dyDescent="0.4">
      <c r="A13223">
        <v>43362</v>
      </c>
      <c r="B13223">
        <v>23672.51953125</v>
      </c>
      <c r="C13223">
        <v>26405.759765625</v>
      </c>
      <c r="D13223">
        <v>7950.0400390625</v>
      </c>
      <c r="E13223">
        <v>5873.59716796875</v>
      </c>
      <c r="F13223">
        <v>1800.7099609375</v>
      </c>
      <c r="G13223">
        <v>826.90997314453102</v>
      </c>
      <c r="H13223">
        <v>2308.4599609375</v>
      </c>
      <c r="I13223">
        <v>3176.57006835937</v>
      </c>
    </row>
    <row r="13224" spans="1:9" x14ac:dyDescent="0.4">
      <c r="A13224">
        <v>43363</v>
      </c>
      <c r="B13224">
        <v>23674.9296875</v>
      </c>
      <c r="C13224">
        <v>26656.98046875</v>
      </c>
      <c r="D13224">
        <v>8028.22998046875</v>
      </c>
      <c r="E13224">
        <v>5931.26611328125</v>
      </c>
      <c r="F13224">
        <v>1803.69995117187</v>
      </c>
      <c r="G13224">
        <v>821.13000488281205</v>
      </c>
      <c r="H13224">
        <v>2323.44995117187</v>
      </c>
      <c r="I13224">
        <v>3180.42993164062</v>
      </c>
    </row>
    <row r="13225" spans="1:9" x14ac:dyDescent="0.4">
      <c r="A13225">
        <v>43364</v>
      </c>
      <c r="B13225">
        <v>23869.9296875</v>
      </c>
      <c r="C13225">
        <v>26743.5</v>
      </c>
      <c r="D13225">
        <v>7986.9599609375</v>
      </c>
      <c r="E13225">
        <v>5957.744140625</v>
      </c>
      <c r="F13225">
        <v>1810.64001464843</v>
      </c>
      <c r="G13225">
        <v>827.84002685546795</v>
      </c>
      <c r="H13225">
        <v>2339.169921875</v>
      </c>
      <c r="I13225">
        <v>3217.67993164062</v>
      </c>
    </row>
    <row r="13226" spans="1:9" x14ac:dyDescent="0.4">
      <c r="A13226">
        <v>43368</v>
      </c>
      <c r="B13226">
        <v>23940.259765625</v>
      </c>
      <c r="C13226">
        <v>26492.2109375</v>
      </c>
      <c r="D13226">
        <v>8007.47021484375</v>
      </c>
      <c r="E13226">
        <v>5874.298828125</v>
      </c>
      <c r="F13226">
        <v>1794.46997070312</v>
      </c>
      <c r="I13226">
        <v>3236.080078125</v>
      </c>
    </row>
    <row r="13227" spans="1:9" x14ac:dyDescent="0.4">
      <c r="A13227">
        <v>43369</v>
      </c>
      <c r="B13227">
        <v>24033.7890625</v>
      </c>
      <c r="C13227">
        <v>26385.279296875</v>
      </c>
      <c r="D13227">
        <v>7990.3701171875</v>
      </c>
      <c r="E13227">
        <v>5873.27099609375</v>
      </c>
      <c r="F13227">
        <v>1798.71997070312</v>
      </c>
      <c r="I13227">
        <v>3239.10009765625</v>
      </c>
    </row>
    <row r="13228" spans="1:9" x14ac:dyDescent="0.4">
      <c r="A13228">
        <v>43370</v>
      </c>
      <c r="B13228">
        <v>23796.740234375</v>
      </c>
      <c r="C13228">
        <v>26439.9296875</v>
      </c>
      <c r="D13228">
        <v>8041.97021484375</v>
      </c>
      <c r="E13228">
        <v>5929.2158203125</v>
      </c>
      <c r="F13228">
        <v>1798.64001464843</v>
      </c>
      <c r="G13228">
        <v>833.010009765625</v>
      </c>
      <c r="H13228">
        <v>2355.42993164062</v>
      </c>
      <c r="I13228">
        <v>3236.26000976562</v>
      </c>
    </row>
    <row r="13229" spans="1:9" x14ac:dyDescent="0.4">
      <c r="A13229">
        <v>43371</v>
      </c>
      <c r="B13229">
        <v>24120.0390625</v>
      </c>
      <c r="C13229">
        <v>26458.310546875</v>
      </c>
      <c r="D13229">
        <v>8046.35009765625</v>
      </c>
      <c r="E13229">
        <v>5976.55322265625</v>
      </c>
      <c r="F13229">
        <v>1793.15002441406</v>
      </c>
      <c r="G13229">
        <v>822.27001953125</v>
      </c>
      <c r="H13229">
        <v>2343.07006835937</v>
      </c>
      <c r="I13229">
        <v>3257.05004882812</v>
      </c>
    </row>
    <row r="13230" spans="1:9" x14ac:dyDescent="0.4">
      <c r="A13230">
        <v>43374</v>
      </c>
      <c r="B13230">
        <v>24245.759765625</v>
      </c>
      <c r="C13230">
        <v>26651.2109375</v>
      </c>
      <c r="D13230">
        <v>8037.2998046875</v>
      </c>
      <c r="E13230">
        <v>5944.60107421875</v>
      </c>
      <c r="F13230">
        <v>1792.4599609375</v>
      </c>
      <c r="G13230">
        <v>816.530029296875</v>
      </c>
      <c r="H13230">
        <v>2338.8798828125</v>
      </c>
      <c r="I13230">
        <v>3255.4599609375</v>
      </c>
    </row>
    <row r="13231" spans="1:9" x14ac:dyDescent="0.4">
      <c r="A13231">
        <v>43375</v>
      </c>
      <c r="B13231">
        <v>24270.619140625</v>
      </c>
      <c r="C13231">
        <v>26773.939453125</v>
      </c>
      <c r="D13231">
        <v>7999.5498046875</v>
      </c>
      <c r="E13231">
        <v>5875.619140625</v>
      </c>
      <c r="F13231">
        <v>1798.15002441406</v>
      </c>
      <c r="G13231">
        <v>794.989990234375</v>
      </c>
      <c r="H13231">
        <v>2309.57006835937</v>
      </c>
      <c r="I13231">
        <v>3242.64990234375</v>
      </c>
    </row>
    <row r="13232" spans="1:9" x14ac:dyDescent="0.4">
      <c r="A13232">
        <v>43376</v>
      </c>
      <c r="B13232">
        <v>24110.9609375</v>
      </c>
      <c r="C13232">
        <v>26828.390625</v>
      </c>
      <c r="D13232">
        <v>8025.08984375</v>
      </c>
      <c r="E13232">
        <v>5867.73681640625</v>
      </c>
      <c r="F13232">
        <v>1796.30004882812</v>
      </c>
      <c r="I13232">
        <v>3267.39990234375</v>
      </c>
    </row>
    <row r="13233" spans="1:9" x14ac:dyDescent="0.4">
      <c r="A13233">
        <v>43377</v>
      </c>
      <c r="B13233">
        <v>23975.619140625</v>
      </c>
      <c r="C13233">
        <v>26627.48046875</v>
      </c>
      <c r="D13233">
        <v>7879.509765625</v>
      </c>
      <c r="E13233">
        <v>5756.619140625</v>
      </c>
      <c r="F13233">
        <v>1790.10998535156</v>
      </c>
      <c r="G13233">
        <v>789</v>
      </c>
      <c r="H13233">
        <v>2274.48999023437</v>
      </c>
      <c r="I13233">
        <v>3231.59008789062</v>
      </c>
    </row>
    <row r="13234" spans="1:9" x14ac:dyDescent="0.4">
      <c r="A13234">
        <v>43378</v>
      </c>
      <c r="B13234">
        <v>23783.720703125</v>
      </c>
      <c r="C13234">
        <v>26447.05078125</v>
      </c>
      <c r="D13234">
        <v>7788.4501953125</v>
      </c>
      <c r="E13234">
        <v>5731.93505859375</v>
      </c>
      <c r="F13234">
        <v>1777.15002441406</v>
      </c>
      <c r="G13234">
        <v>773.70001220703102</v>
      </c>
      <c r="H13234">
        <v>2267.52001953125</v>
      </c>
      <c r="I13234">
        <v>3209.7900390625</v>
      </c>
    </row>
    <row r="13235" spans="1:9" x14ac:dyDescent="0.4">
      <c r="A13235">
        <v>43382</v>
      </c>
      <c r="B13235">
        <v>23469.390625</v>
      </c>
      <c r="C13235">
        <v>26430.5703125</v>
      </c>
      <c r="D13235">
        <v>7738.02001953125</v>
      </c>
      <c r="E13235">
        <v>5796.7900390625</v>
      </c>
      <c r="F13235">
        <v>1774.15002441406</v>
      </c>
      <c r="I13235">
        <v>3166.60009765625</v>
      </c>
    </row>
    <row r="13236" spans="1:9" x14ac:dyDescent="0.4">
      <c r="A13236">
        <v>43383</v>
      </c>
      <c r="B13236">
        <v>23506.0390625</v>
      </c>
      <c r="C13236">
        <v>25598.740234375</v>
      </c>
      <c r="D13236">
        <v>7422.0498046875</v>
      </c>
      <c r="E13236">
        <v>5820.66796875</v>
      </c>
      <c r="F13236">
        <v>1735.18005371093</v>
      </c>
      <c r="G13236">
        <v>747.5</v>
      </c>
      <c r="H13236">
        <v>2228.61010742187</v>
      </c>
      <c r="I13236">
        <v>3131.47998046875</v>
      </c>
    </row>
    <row r="13237" spans="1:9" x14ac:dyDescent="0.4">
      <c r="A13237">
        <v>43384</v>
      </c>
      <c r="B13237">
        <v>22590.859375</v>
      </c>
      <c r="C13237">
        <v>25052.830078125</v>
      </c>
      <c r="D13237">
        <v>7329.06005859375</v>
      </c>
      <c r="E13237">
        <v>5702.82177734375</v>
      </c>
      <c r="F13237">
        <v>1708.48999023437</v>
      </c>
      <c r="G13237">
        <v>707.38000488281205</v>
      </c>
      <c r="H13237">
        <v>2129.669921875</v>
      </c>
      <c r="I13237">
        <v>3047.38989257812</v>
      </c>
    </row>
    <row r="13238" spans="1:9" x14ac:dyDescent="0.4">
      <c r="A13238">
        <v>43385</v>
      </c>
      <c r="B13238">
        <v>22694.66015625</v>
      </c>
      <c r="C13238">
        <v>25339.990234375</v>
      </c>
      <c r="D13238">
        <v>7496.89013671875</v>
      </c>
      <c r="E13238">
        <v>5756.490234375</v>
      </c>
      <c r="F13238">
        <v>1730.73999023437</v>
      </c>
      <c r="G13238">
        <v>731.5</v>
      </c>
      <c r="H13238">
        <v>2161.85009765625</v>
      </c>
      <c r="I13238">
        <v>3069.169921875</v>
      </c>
    </row>
    <row r="13239" spans="1:9" x14ac:dyDescent="0.4">
      <c r="A13239">
        <v>43388</v>
      </c>
      <c r="B13239">
        <v>22271.30078125</v>
      </c>
      <c r="C13239">
        <v>25250.55078125</v>
      </c>
      <c r="D13239">
        <v>7430.740234375</v>
      </c>
      <c r="E13239">
        <v>5727.255859375</v>
      </c>
      <c r="F13239">
        <v>1728.73999023437</v>
      </c>
      <c r="G13239">
        <v>718.86999511718705</v>
      </c>
      <c r="H13239">
        <v>2145.1201171875</v>
      </c>
      <c r="I13239">
        <v>3045.96997070312</v>
      </c>
    </row>
    <row r="13240" spans="1:9" x14ac:dyDescent="0.4">
      <c r="A13240">
        <v>43389</v>
      </c>
      <c r="B13240">
        <v>22549.240234375</v>
      </c>
      <c r="C13240">
        <v>25798.419921875</v>
      </c>
      <c r="D13240">
        <v>7645.490234375</v>
      </c>
      <c r="E13240">
        <v>5800.81689453125</v>
      </c>
      <c r="F13240">
        <v>1736.83996582031</v>
      </c>
      <c r="G13240">
        <v>731.5</v>
      </c>
      <c r="H13240">
        <v>2145.1201171875</v>
      </c>
      <c r="I13240">
        <v>3034.31005859375</v>
      </c>
    </row>
    <row r="13241" spans="1:9" x14ac:dyDescent="0.4">
      <c r="A13241">
        <v>43390</v>
      </c>
      <c r="B13241">
        <v>22841.119140625</v>
      </c>
      <c r="C13241">
        <v>25706.6796875</v>
      </c>
      <c r="D13241">
        <v>7642.7001953125</v>
      </c>
      <c r="E13241">
        <v>5868.6201171875</v>
      </c>
      <c r="F13241">
        <v>1740.58996582031</v>
      </c>
      <c r="G13241">
        <v>739.15002441406205</v>
      </c>
      <c r="H13241">
        <v>2167.51000976562</v>
      </c>
      <c r="I13241">
        <v>3071.10009765625</v>
      </c>
    </row>
    <row r="13242" spans="1:9" x14ac:dyDescent="0.4">
      <c r="A13242">
        <v>43391</v>
      </c>
      <c r="B13242">
        <v>22658.16015625</v>
      </c>
      <c r="C13242">
        <v>25379.44921875</v>
      </c>
      <c r="D13242">
        <v>7485.14013671875</v>
      </c>
      <c r="E13242">
        <v>5845.2421875</v>
      </c>
      <c r="F13242">
        <v>1738.01000976562</v>
      </c>
      <c r="G13242">
        <v>731.34002685546795</v>
      </c>
      <c r="H13242">
        <v>2148.31005859375</v>
      </c>
      <c r="I13242">
        <v>3069.669921875</v>
      </c>
    </row>
    <row r="13243" spans="1:9" x14ac:dyDescent="0.4">
      <c r="A13243">
        <v>43392</v>
      </c>
      <c r="B13243">
        <v>22532.080078125</v>
      </c>
      <c r="C13243">
        <v>25444.33984375</v>
      </c>
      <c r="D13243">
        <v>7449.02978515625</v>
      </c>
      <c r="E13243">
        <v>5837.291015625</v>
      </c>
      <c r="F13243">
        <v>1732.14001464843</v>
      </c>
      <c r="G13243">
        <v>740.47998046875</v>
      </c>
      <c r="H13243">
        <v>2156.26000976562</v>
      </c>
      <c r="I13243">
        <v>3062.51000976562</v>
      </c>
    </row>
    <row r="13244" spans="1:9" x14ac:dyDescent="0.4">
      <c r="A13244">
        <v>43395</v>
      </c>
      <c r="B13244">
        <v>22614.8203125</v>
      </c>
      <c r="C13244">
        <v>25317.41015625</v>
      </c>
      <c r="D13244">
        <v>7468.6298828125</v>
      </c>
      <c r="E13244">
        <v>5840.43505859375</v>
      </c>
      <c r="F13244">
        <v>1722.46997070312</v>
      </c>
      <c r="G13244">
        <v>744.15002441406205</v>
      </c>
      <c r="H13244">
        <v>2161.7099609375</v>
      </c>
      <c r="I13244">
        <v>3078.06005859375</v>
      </c>
    </row>
    <row r="13245" spans="1:9" x14ac:dyDescent="0.4">
      <c r="A13245">
        <v>43396</v>
      </c>
      <c r="B13245">
        <v>22010.779296875</v>
      </c>
      <c r="C13245">
        <v>25191.4296875</v>
      </c>
      <c r="D13245">
        <v>7437.5400390625</v>
      </c>
      <c r="E13245">
        <v>5797.89111328125</v>
      </c>
      <c r="F13245">
        <v>1697.59997558593</v>
      </c>
      <c r="G13245">
        <v>719</v>
      </c>
      <c r="H13245">
        <v>2106.10009765625</v>
      </c>
      <c r="I13245">
        <v>3031.38989257812</v>
      </c>
    </row>
    <row r="13246" spans="1:9" x14ac:dyDescent="0.4">
      <c r="A13246">
        <v>43397</v>
      </c>
      <c r="B13246">
        <v>22091.1796875</v>
      </c>
      <c r="C13246">
        <v>24583.419921875</v>
      </c>
      <c r="D13246">
        <v>7108.39990234375</v>
      </c>
      <c r="E13246">
        <v>5709.4169921875</v>
      </c>
      <c r="F13246">
        <v>1690.0400390625</v>
      </c>
      <c r="G13246">
        <v>699.29998779296795</v>
      </c>
      <c r="H13246">
        <v>2097.580078125</v>
      </c>
      <c r="I13246">
        <v>3032.080078125</v>
      </c>
    </row>
    <row r="13247" spans="1:9" x14ac:dyDescent="0.4">
      <c r="A13247">
        <v>43398</v>
      </c>
      <c r="B13247">
        <v>21268.73046875</v>
      </c>
      <c r="C13247">
        <v>24984.55078125</v>
      </c>
      <c r="D13247">
        <v>7318.33984375</v>
      </c>
      <c r="E13247">
        <v>5754.96484375</v>
      </c>
      <c r="F13247">
        <v>1686.58996582031</v>
      </c>
      <c r="G13247">
        <v>686.84002685546795</v>
      </c>
      <c r="H13247">
        <v>2063.30004882812</v>
      </c>
      <c r="I13247">
        <v>3012.84008789062</v>
      </c>
    </row>
    <row r="13248" spans="1:9" x14ac:dyDescent="0.4">
      <c r="A13248">
        <v>43399</v>
      </c>
      <c r="B13248">
        <v>21184.599609375</v>
      </c>
      <c r="C13248">
        <v>24688.310546875</v>
      </c>
      <c r="D13248">
        <v>7167.2099609375</v>
      </c>
      <c r="E13248">
        <v>5784.9208984375</v>
      </c>
      <c r="F13248">
        <v>1683.06005859375</v>
      </c>
      <c r="G13248">
        <v>663.07000732421795</v>
      </c>
      <c r="H13248">
        <v>2027.15002441406</v>
      </c>
      <c r="I13248">
        <v>2972.02001953125</v>
      </c>
    </row>
    <row r="13249" spans="1:9" x14ac:dyDescent="0.4">
      <c r="A13249">
        <v>43402</v>
      </c>
      <c r="B13249">
        <v>21149.80078125</v>
      </c>
      <c r="C13249">
        <v>24442.919921875</v>
      </c>
      <c r="D13249">
        <v>7050.2900390625</v>
      </c>
      <c r="E13249">
        <v>5754.60693359375</v>
      </c>
      <c r="F13249">
        <v>1683.72998046875</v>
      </c>
      <c r="G13249">
        <v>629.70001220703102</v>
      </c>
      <c r="H13249">
        <v>1996.05004882812</v>
      </c>
      <c r="I13249">
        <v>2981.5400390625</v>
      </c>
    </row>
    <row r="13250" spans="1:9" x14ac:dyDescent="0.4">
      <c r="A13250">
        <v>43403</v>
      </c>
      <c r="B13250">
        <v>21457.2890625</v>
      </c>
      <c r="C13250">
        <v>24874.640625</v>
      </c>
      <c r="D13250">
        <v>7161.64990234375</v>
      </c>
      <c r="E13250">
        <v>5789.10009765625</v>
      </c>
      <c r="F13250">
        <v>1685.93994140625</v>
      </c>
      <c r="G13250">
        <v>644.14001464843705</v>
      </c>
      <c r="H13250">
        <v>2014.68994140625</v>
      </c>
      <c r="I13250">
        <v>2966.44995117187</v>
      </c>
    </row>
    <row r="13251" spans="1:9" x14ac:dyDescent="0.4">
      <c r="A13251">
        <v>43404</v>
      </c>
      <c r="B13251">
        <v>21920.4609375</v>
      </c>
      <c r="C13251">
        <v>25115.759765625</v>
      </c>
      <c r="D13251">
        <v>7305.89990234375</v>
      </c>
      <c r="E13251">
        <v>5831.64990234375</v>
      </c>
      <c r="F13251">
        <v>1709.27001953125</v>
      </c>
      <c r="G13251">
        <v>648.66998291015602</v>
      </c>
      <c r="H13251">
        <v>2029.68994140625</v>
      </c>
      <c r="I13251">
        <v>3018.80004882812</v>
      </c>
    </row>
    <row r="13252" spans="1:9" x14ac:dyDescent="0.4">
      <c r="A13252">
        <v>43405</v>
      </c>
      <c r="B13252">
        <v>21687.650390625</v>
      </c>
      <c r="C13252">
        <v>25380.740234375</v>
      </c>
      <c r="D13252">
        <v>7434.06005859375</v>
      </c>
      <c r="E13252">
        <v>5835.919921875</v>
      </c>
      <c r="F13252">
        <v>1706.92004394531</v>
      </c>
      <c r="G13252">
        <v>657.46002197265602</v>
      </c>
      <c r="H13252">
        <v>2024.4599609375</v>
      </c>
      <c r="I13252">
        <v>3060.85009765625</v>
      </c>
    </row>
    <row r="13253" spans="1:9" x14ac:dyDescent="0.4">
      <c r="A13253">
        <v>43406</v>
      </c>
      <c r="B13253">
        <v>22243.66015625</v>
      </c>
      <c r="C13253">
        <v>25270.830078125</v>
      </c>
      <c r="D13253">
        <v>7356.990234375</v>
      </c>
      <c r="E13253">
        <v>5906.2919921875</v>
      </c>
      <c r="F13253">
        <v>1713.86999511718</v>
      </c>
      <c r="G13253">
        <v>690.65002441406205</v>
      </c>
      <c r="H13253">
        <v>2096</v>
      </c>
      <c r="I13253">
        <v>3116.38989257812</v>
      </c>
    </row>
    <row r="13254" spans="1:9" x14ac:dyDescent="0.4">
      <c r="A13254">
        <v>43409</v>
      </c>
      <c r="B13254">
        <v>21898.990234375</v>
      </c>
      <c r="C13254">
        <v>25461.69921875</v>
      </c>
      <c r="D13254">
        <v>7328.85009765625</v>
      </c>
      <c r="E13254">
        <v>5920.59423828125</v>
      </c>
      <c r="F13254">
        <v>1708.80004882812</v>
      </c>
      <c r="G13254">
        <v>691.94000244140602</v>
      </c>
      <c r="H13254">
        <v>2076.919921875</v>
      </c>
      <c r="I13254">
        <v>3060.6201171875</v>
      </c>
    </row>
    <row r="13255" spans="1:9" x14ac:dyDescent="0.4">
      <c r="A13255">
        <v>43410</v>
      </c>
      <c r="B13255">
        <v>22147.75</v>
      </c>
      <c r="C13255">
        <v>25635.009765625</v>
      </c>
      <c r="D13255">
        <v>7375.9599609375</v>
      </c>
      <c r="E13255">
        <v>5923.93017578125</v>
      </c>
      <c r="G13255">
        <v>691.54998779296795</v>
      </c>
      <c r="H13255">
        <v>2089.6201171875</v>
      </c>
    </row>
    <row r="13256" spans="1:9" x14ac:dyDescent="0.4">
      <c r="A13256">
        <v>43411</v>
      </c>
      <c r="B13256">
        <v>22085.80078125</v>
      </c>
      <c r="C13256">
        <v>26180.30078125</v>
      </c>
      <c r="D13256">
        <v>7570.75</v>
      </c>
      <c r="E13256">
        <v>5939.88623046875</v>
      </c>
      <c r="F13256">
        <v>1714.88000488281</v>
      </c>
      <c r="G13256">
        <v>682.36999511718705</v>
      </c>
      <c r="H13256">
        <v>2078.68994140625</v>
      </c>
      <c r="I13256">
        <v>3065.36010742187</v>
      </c>
    </row>
    <row r="13257" spans="1:9" x14ac:dyDescent="0.4">
      <c r="A13257">
        <v>43412</v>
      </c>
      <c r="B13257">
        <v>22486.919921875</v>
      </c>
      <c r="C13257">
        <v>26191.220703125</v>
      </c>
      <c r="D13257">
        <v>7530.8798828125</v>
      </c>
      <c r="E13257">
        <v>5976.80615234375</v>
      </c>
      <c r="F13257">
        <v>1721.42004394531</v>
      </c>
      <c r="G13257">
        <v>693.66998291015602</v>
      </c>
      <c r="H13257">
        <v>2092.6298828125</v>
      </c>
      <c r="I13257">
        <v>3093.23999023437</v>
      </c>
    </row>
    <row r="13258" spans="1:9" x14ac:dyDescent="0.4">
      <c r="A13258">
        <v>43413</v>
      </c>
      <c r="B13258">
        <v>22250.25</v>
      </c>
      <c r="C13258">
        <v>25989.30078125</v>
      </c>
      <c r="D13258">
        <v>7406.89990234375</v>
      </c>
      <c r="E13258">
        <v>5874.15380859375</v>
      </c>
      <c r="F13258">
        <v>1708.08996582031</v>
      </c>
      <c r="G13258">
        <v>687.28997802734295</v>
      </c>
      <c r="H13258">
        <v>2086.09008789062</v>
      </c>
      <c r="I13258">
        <v>3077.96997070312</v>
      </c>
    </row>
    <row r="13259" spans="1:9" x14ac:dyDescent="0.4">
      <c r="A13259">
        <v>43416</v>
      </c>
      <c r="B13259">
        <v>22269.880859375</v>
      </c>
      <c r="C13259">
        <v>25387.1796875</v>
      </c>
      <c r="D13259">
        <v>7200.8701171875</v>
      </c>
      <c r="E13259">
        <v>5777.05322265625</v>
      </c>
      <c r="F13259">
        <v>1696.14001464843</v>
      </c>
      <c r="G13259">
        <v>670.82000732421795</v>
      </c>
      <c r="H13259">
        <v>2080.43994140625</v>
      </c>
      <c r="I13259">
        <v>3068.14990234375</v>
      </c>
    </row>
    <row r="13260" spans="1:9" x14ac:dyDescent="0.4">
      <c r="A13260">
        <v>43417</v>
      </c>
      <c r="B13260">
        <v>21810.51953125</v>
      </c>
      <c r="C13260">
        <v>25286.490234375</v>
      </c>
      <c r="D13260">
        <v>7200.8701171875</v>
      </c>
      <c r="E13260">
        <v>5835.1982421875</v>
      </c>
      <c r="F13260">
        <v>1687.56994628906</v>
      </c>
      <c r="G13260">
        <v>670.84997558593705</v>
      </c>
      <c r="H13260">
        <v>2071.22998046875</v>
      </c>
      <c r="I13260">
        <v>3053.60009765625</v>
      </c>
    </row>
    <row r="13261" spans="1:9" x14ac:dyDescent="0.4">
      <c r="A13261">
        <v>43418</v>
      </c>
      <c r="B13261">
        <v>21846.48046875</v>
      </c>
      <c r="C13261">
        <v>25080.5</v>
      </c>
      <c r="D13261">
        <v>7136.39013671875</v>
      </c>
      <c r="E13261">
        <v>5858.29296875</v>
      </c>
      <c r="F13261">
        <v>1688.41003417968</v>
      </c>
      <c r="G13261">
        <v>671.55999755859295</v>
      </c>
      <c r="H13261">
        <v>2068.05004882812</v>
      </c>
      <c r="I13261">
        <v>3043.18994140625</v>
      </c>
    </row>
    <row r="13262" spans="1:9" x14ac:dyDescent="0.4">
      <c r="A13262">
        <v>43419</v>
      </c>
      <c r="B13262">
        <v>21803.619140625</v>
      </c>
      <c r="C13262">
        <v>25289.26953125</v>
      </c>
      <c r="D13262">
        <v>7259.02978515625</v>
      </c>
      <c r="E13262">
        <v>5955.73583984375</v>
      </c>
      <c r="F13262">
        <v>1694.2099609375</v>
      </c>
      <c r="G13262">
        <v>681.38000488281205</v>
      </c>
      <c r="H13262">
        <v>2088.06005859375</v>
      </c>
      <c r="I13262">
        <v>3054.53002929687</v>
      </c>
    </row>
    <row r="13263" spans="1:9" x14ac:dyDescent="0.4">
      <c r="A13263">
        <v>43420</v>
      </c>
      <c r="B13263">
        <v>21680.33984375</v>
      </c>
      <c r="C13263">
        <v>25413.220703125</v>
      </c>
      <c r="D13263">
        <v>7247.8701171875</v>
      </c>
      <c r="E13263">
        <v>6012.35009765625</v>
      </c>
      <c r="F13263">
        <v>1706.38000488281</v>
      </c>
      <c r="G13263">
        <v>690.17999267578102</v>
      </c>
      <c r="H13263">
        <v>2092.39990234375</v>
      </c>
      <c r="I13263">
        <v>3083.60009765625</v>
      </c>
    </row>
    <row r="13264" spans="1:9" x14ac:dyDescent="0.4">
      <c r="A13264">
        <v>43423</v>
      </c>
      <c r="B13264">
        <v>21821.16015625</v>
      </c>
      <c r="C13264">
        <v>25017.439453125</v>
      </c>
      <c r="D13264">
        <v>7028.47998046875</v>
      </c>
      <c r="E13264">
        <v>6005.296875</v>
      </c>
      <c r="F13264">
        <v>1710.7099609375</v>
      </c>
      <c r="G13264">
        <v>702.13000488281205</v>
      </c>
      <c r="H13264">
        <v>2100.56005859375</v>
      </c>
      <c r="I13264">
        <v>3065.07006835937</v>
      </c>
    </row>
    <row r="13265" spans="1:9" x14ac:dyDescent="0.4">
      <c r="A13265">
        <v>43424</v>
      </c>
      <c r="B13265">
        <v>21583.119140625</v>
      </c>
      <c r="C13265">
        <v>24465.640625</v>
      </c>
      <c r="D13265">
        <v>6908.81982421875</v>
      </c>
      <c r="G13265">
        <v>690.80999755859295</v>
      </c>
      <c r="H13265">
        <v>2082.580078125</v>
      </c>
      <c r="I13265">
        <v>3026.98999023437</v>
      </c>
    </row>
    <row r="13266" spans="1:9" x14ac:dyDescent="0.4">
      <c r="A13266">
        <v>43425</v>
      </c>
      <c r="B13266">
        <v>21507.5390625</v>
      </c>
      <c r="C13266">
        <v>24464.689453125</v>
      </c>
      <c r="D13266">
        <v>6972.25</v>
      </c>
      <c r="E13266">
        <v>5948.0517578125</v>
      </c>
      <c r="F13266">
        <v>1695.36999511718</v>
      </c>
      <c r="G13266">
        <v>695.719970703125</v>
      </c>
      <c r="H13266">
        <v>2076.55004882812</v>
      </c>
      <c r="I13266">
        <v>3038.64990234375</v>
      </c>
    </row>
    <row r="13267" spans="1:9" x14ac:dyDescent="0.4">
      <c r="A13267">
        <v>43426</v>
      </c>
      <c r="B13267">
        <v>21646.55078125</v>
      </c>
      <c r="E13267">
        <v>5990.81005859375</v>
      </c>
      <c r="F13267">
        <v>1695.61999511718</v>
      </c>
      <c r="G13267">
        <v>692.39001464843705</v>
      </c>
      <c r="H13267">
        <v>2069.94995117187</v>
      </c>
      <c r="I13267">
        <v>3041.3798828125</v>
      </c>
    </row>
    <row r="13268" spans="1:9" x14ac:dyDescent="0.4">
      <c r="A13268">
        <v>43430</v>
      </c>
      <c r="B13268">
        <v>21812</v>
      </c>
      <c r="C13268">
        <v>24640.240234375</v>
      </c>
      <c r="D13268">
        <v>7081.85009765625</v>
      </c>
      <c r="E13268">
        <v>6022.77783203125</v>
      </c>
      <c r="F13268">
        <v>1701.98999023437</v>
      </c>
      <c r="G13268">
        <v>695.35998535156205</v>
      </c>
      <c r="H13268">
        <v>2083.02001953125</v>
      </c>
      <c r="I13268">
        <v>3093.3798828125</v>
      </c>
    </row>
    <row r="13269" spans="1:9" x14ac:dyDescent="0.4">
      <c r="A13269">
        <v>43431</v>
      </c>
      <c r="B13269">
        <v>21952.400390625</v>
      </c>
      <c r="C13269">
        <v>24748.73046875</v>
      </c>
      <c r="D13269">
        <v>7082.7001953125</v>
      </c>
      <c r="E13269">
        <v>6013.5888671875</v>
      </c>
      <c r="F13269">
        <v>1684.96997070312</v>
      </c>
      <c r="G13269">
        <v>700.66998291015602</v>
      </c>
      <c r="H13269">
        <v>2099.419921875</v>
      </c>
      <c r="I13269">
        <v>3090.39990234375</v>
      </c>
    </row>
    <row r="13270" spans="1:9" x14ac:dyDescent="0.4">
      <c r="A13270">
        <v>43432</v>
      </c>
      <c r="B13270">
        <v>22177.01953125</v>
      </c>
      <c r="C13270">
        <v>25366.4296875</v>
      </c>
      <c r="D13270">
        <v>7291.58984375</v>
      </c>
      <c r="E13270">
        <v>5991.24609375</v>
      </c>
      <c r="F13270">
        <v>1686.55004882812</v>
      </c>
      <c r="G13270">
        <v>700.11999511718705</v>
      </c>
      <c r="H13270">
        <v>2108.21997070312</v>
      </c>
      <c r="I13270">
        <v>3094.47998046875</v>
      </c>
    </row>
    <row r="13271" spans="1:9" x14ac:dyDescent="0.4">
      <c r="A13271">
        <v>43433</v>
      </c>
      <c r="B13271">
        <v>22262.599609375</v>
      </c>
      <c r="C13271">
        <v>25338.83984375</v>
      </c>
      <c r="D13271">
        <v>7273.080078125</v>
      </c>
      <c r="E13271">
        <v>6107.16796875</v>
      </c>
      <c r="F13271">
        <v>1696.33996582031</v>
      </c>
      <c r="G13271">
        <v>695.47998046875</v>
      </c>
      <c r="H13271">
        <v>2114.10009765625</v>
      </c>
      <c r="I13271">
        <v>3109.43994140625</v>
      </c>
    </row>
    <row r="13272" spans="1:9" x14ac:dyDescent="0.4">
      <c r="A13272">
        <v>43434</v>
      </c>
      <c r="B13272">
        <v>22351.060546875</v>
      </c>
      <c r="C13272">
        <v>25538.4609375</v>
      </c>
      <c r="D13272">
        <v>7330.5400390625</v>
      </c>
      <c r="E13272">
        <v>6056.1240234375</v>
      </c>
      <c r="F13272">
        <v>1679.85998535156</v>
      </c>
      <c r="G13272">
        <v>695.760009765625</v>
      </c>
      <c r="H13272">
        <v>2096.86010742187</v>
      </c>
      <c r="I13272">
        <v>3117.61010742187</v>
      </c>
    </row>
    <row r="13273" spans="1:9" x14ac:dyDescent="0.4">
      <c r="A13273">
        <v>43437</v>
      </c>
      <c r="B13273">
        <v>22574.759765625</v>
      </c>
      <c r="C13273">
        <v>25826.4296875</v>
      </c>
      <c r="D13273">
        <v>7441.509765625</v>
      </c>
      <c r="E13273">
        <v>6118.31982421875</v>
      </c>
      <c r="F13273">
        <v>1699.71997070312</v>
      </c>
      <c r="G13273">
        <v>709.46002197265602</v>
      </c>
      <c r="H13273">
        <v>2131.92993164062</v>
      </c>
      <c r="I13273">
        <v>3190.6201171875</v>
      </c>
    </row>
    <row r="13274" spans="1:9" x14ac:dyDescent="0.4">
      <c r="A13274">
        <v>43438</v>
      </c>
      <c r="B13274">
        <v>22036.05078125</v>
      </c>
      <c r="C13274">
        <v>25027.0703125</v>
      </c>
      <c r="D13274">
        <v>7158.43017578125</v>
      </c>
      <c r="E13274">
        <v>6152.85986328125</v>
      </c>
      <c r="F13274">
        <v>1694.98999023437</v>
      </c>
      <c r="G13274">
        <v>708.63000488281205</v>
      </c>
      <c r="H13274">
        <v>2114.35009765625</v>
      </c>
      <c r="I13274">
        <v>3167.7900390625</v>
      </c>
    </row>
    <row r="13275" spans="1:9" x14ac:dyDescent="0.4">
      <c r="A13275">
        <v>43439</v>
      </c>
      <c r="B13275">
        <v>21919.330078125</v>
      </c>
      <c r="E13275">
        <v>6133.1201171875</v>
      </c>
      <c r="F13275">
        <v>1688.27001953125</v>
      </c>
      <c r="G13275">
        <v>701.11999511718705</v>
      </c>
      <c r="H13275">
        <v>2101.31005859375</v>
      </c>
      <c r="I13275">
        <v>3155.919921875</v>
      </c>
    </row>
    <row r="13276" spans="1:9" x14ac:dyDescent="0.4">
      <c r="A13276">
        <v>43440</v>
      </c>
      <c r="B13276">
        <v>21501.619140625</v>
      </c>
      <c r="C13276">
        <v>24947.669921875</v>
      </c>
      <c r="D13276">
        <v>7188.259765625</v>
      </c>
      <c r="E13276">
        <v>6115.4931640625</v>
      </c>
      <c r="F13276">
        <v>1683.33996582031</v>
      </c>
      <c r="G13276">
        <v>678.38000488281205</v>
      </c>
      <c r="H13276">
        <v>2068.68994140625</v>
      </c>
      <c r="I13276">
        <v>3115.52001953125</v>
      </c>
    </row>
    <row r="13277" spans="1:9" x14ac:dyDescent="0.4">
      <c r="A13277">
        <v>43441</v>
      </c>
      <c r="B13277">
        <v>21678.6796875</v>
      </c>
      <c r="C13277">
        <v>24388.94921875</v>
      </c>
      <c r="D13277">
        <v>6969.25</v>
      </c>
      <c r="E13277">
        <v>6126.35595703125</v>
      </c>
      <c r="F13277">
        <v>1680.5400390625</v>
      </c>
      <c r="G13277">
        <v>685.33001708984295</v>
      </c>
      <c r="H13277">
        <v>2075.76000976562</v>
      </c>
      <c r="I13277">
        <v>3111.1201171875</v>
      </c>
    </row>
    <row r="13278" spans="1:9" x14ac:dyDescent="0.4">
      <c r="A13278">
        <v>43444</v>
      </c>
      <c r="B13278">
        <v>21219.5</v>
      </c>
      <c r="C13278">
        <v>24423.259765625</v>
      </c>
      <c r="D13278">
        <v>7020.52001953125</v>
      </c>
      <c r="E13278">
        <v>6111.35986328125</v>
      </c>
      <c r="F13278">
        <v>1663.31005859375</v>
      </c>
      <c r="G13278">
        <v>670.39001464843705</v>
      </c>
      <c r="H13278">
        <v>2053.7900390625</v>
      </c>
      <c r="I13278">
        <v>3072.43994140625</v>
      </c>
    </row>
    <row r="13279" spans="1:9" x14ac:dyDescent="0.4">
      <c r="A13279">
        <v>43445</v>
      </c>
      <c r="B13279">
        <v>21148.01953125</v>
      </c>
      <c r="C13279">
        <v>24370.240234375</v>
      </c>
      <c r="D13279">
        <v>7031.830078125</v>
      </c>
      <c r="E13279">
        <v>6076.5869140625</v>
      </c>
      <c r="F13279">
        <v>1652.63000488281</v>
      </c>
      <c r="G13279">
        <v>661.010009765625</v>
      </c>
      <c r="H13279">
        <v>2052.96997070312</v>
      </c>
      <c r="I13279">
        <v>3059.28002929687</v>
      </c>
    </row>
    <row r="13280" spans="1:9" x14ac:dyDescent="0.4">
      <c r="A13280">
        <v>43446</v>
      </c>
      <c r="B13280">
        <v>21602.75</v>
      </c>
      <c r="C13280">
        <v>24527.26953125</v>
      </c>
      <c r="D13280">
        <v>7098.31005859375</v>
      </c>
      <c r="E13280">
        <v>6115.5771484375</v>
      </c>
      <c r="F13280">
        <v>1663.27001953125</v>
      </c>
      <c r="G13280">
        <v>676.47998046875</v>
      </c>
      <c r="H13280">
        <v>2082.57006835937</v>
      </c>
      <c r="I13280">
        <v>3099.98999023437</v>
      </c>
    </row>
    <row r="13281" spans="1:9" x14ac:dyDescent="0.4">
      <c r="A13281">
        <v>43447</v>
      </c>
      <c r="B13281">
        <v>21816.189453125</v>
      </c>
      <c r="C13281">
        <v>24597.380859375</v>
      </c>
      <c r="D13281">
        <v>7070.330078125</v>
      </c>
      <c r="E13281">
        <v>6177.72021484375</v>
      </c>
      <c r="F13281">
        <v>1676</v>
      </c>
      <c r="G13281">
        <v>681.780029296875</v>
      </c>
      <c r="H13281">
        <v>2095.55004882812</v>
      </c>
      <c r="I13281">
        <v>3111.080078125</v>
      </c>
    </row>
    <row r="13282" spans="1:9" x14ac:dyDescent="0.4">
      <c r="A13282">
        <v>43448</v>
      </c>
      <c r="B13282">
        <v>21374.830078125</v>
      </c>
      <c r="C13282">
        <v>24100.509765625</v>
      </c>
      <c r="D13282">
        <v>6910.66015625</v>
      </c>
      <c r="E13282">
        <v>6169.8427734375</v>
      </c>
      <c r="F13282">
        <v>1661.9599609375</v>
      </c>
      <c r="G13282">
        <v>666.34002685546795</v>
      </c>
      <c r="H13282">
        <v>2069.3798828125</v>
      </c>
      <c r="I13282">
        <v>3077.09008789062</v>
      </c>
    </row>
    <row r="13283" spans="1:9" x14ac:dyDescent="0.4">
      <c r="A13283">
        <v>43451</v>
      </c>
      <c r="B13283">
        <v>21506.880859375</v>
      </c>
      <c r="C13283">
        <v>23592.98046875</v>
      </c>
      <c r="D13283">
        <v>6753.72998046875</v>
      </c>
      <c r="E13283">
        <v>6089.30517578125</v>
      </c>
      <c r="F13283">
        <v>1641.61999511718</v>
      </c>
      <c r="G13283">
        <v>661.90002441406205</v>
      </c>
      <c r="H13283">
        <v>2071.09008789062</v>
      </c>
      <c r="I13283">
        <v>3114.25</v>
      </c>
    </row>
    <row r="13284" spans="1:9" x14ac:dyDescent="0.4">
      <c r="A13284">
        <v>43452</v>
      </c>
      <c r="B13284">
        <v>21115.44921875</v>
      </c>
      <c r="C13284">
        <v>23675.640625</v>
      </c>
      <c r="D13284">
        <v>6783.91015625</v>
      </c>
      <c r="E13284">
        <v>6081.8671875</v>
      </c>
      <c r="F13284">
        <v>1635.31005859375</v>
      </c>
      <c r="G13284">
        <v>659.66998291015602</v>
      </c>
      <c r="H13284">
        <v>2062.11010742187</v>
      </c>
      <c r="I13284">
        <v>3045.5400390625</v>
      </c>
    </row>
    <row r="13285" spans="1:9" x14ac:dyDescent="0.4">
      <c r="A13285">
        <v>43453</v>
      </c>
      <c r="B13285">
        <v>20987.919921875</v>
      </c>
      <c r="C13285">
        <v>23323.66015625</v>
      </c>
      <c r="D13285">
        <v>6636.830078125</v>
      </c>
      <c r="E13285">
        <v>6176.09423828125</v>
      </c>
      <c r="F13285">
        <v>1655.66003417968</v>
      </c>
      <c r="G13285">
        <v>672.08001708984295</v>
      </c>
      <c r="H13285">
        <v>2078.84008789062</v>
      </c>
      <c r="I13285">
        <v>3058.64990234375</v>
      </c>
    </row>
    <row r="13286" spans="1:9" x14ac:dyDescent="0.4">
      <c r="A13286">
        <v>43454</v>
      </c>
      <c r="B13286">
        <v>20392.580078125</v>
      </c>
      <c r="C13286">
        <v>22859.599609375</v>
      </c>
      <c r="D13286">
        <v>6528.41015625</v>
      </c>
      <c r="E13286">
        <v>6147.8759765625</v>
      </c>
      <c r="F13286">
        <v>1650.56005859375</v>
      </c>
      <c r="G13286">
        <v>668.13000488281205</v>
      </c>
      <c r="H13286">
        <v>2060.1201171875</v>
      </c>
      <c r="I13286">
        <v>3050.6201171875</v>
      </c>
    </row>
    <row r="13287" spans="1:9" x14ac:dyDescent="0.4">
      <c r="A13287">
        <v>43455</v>
      </c>
      <c r="B13287">
        <v>20166.189453125</v>
      </c>
      <c r="C13287">
        <v>22445.369140625</v>
      </c>
      <c r="D13287">
        <v>6332.990234375</v>
      </c>
      <c r="E13287">
        <v>6163.59619140625</v>
      </c>
      <c r="F13287">
        <v>1670.28002929687</v>
      </c>
      <c r="G13287">
        <v>673.64001464843705</v>
      </c>
      <c r="H13287">
        <v>2061.48999023437</v>
      </c>
      <c r="I13287">
        <v>3046.0400390625</v>
      </c>
    </row>
    <row r="13288" spans="1:9" x14ac:dyDescent="0.4">
      <c r="A13288">
        <v>43459</v>
      </c>
      <c r="B13288">
        <v>19155.740234375</v>
      </c>
    </row>
    <row r="13289" spans="1:9" x14ac:dyDescent="0.4">
      <c r="A13289">
        <v>43460</v>
      </c>
      <c r="B13289">
        <v>19327.060546875</v>
      </c>
      <c r="C13289">
        <v>22878.44921875</v>
      </c>
      <c r="D13289">
        <v>6554.35986328125</v>
      </c>
      <c r="E13289">
        <v>6127.85009765625</v>
      </c>
      <c r="F13289">
        <v>1672.59997558593</v>
      </c>
      <c r="G13289">
        <v>665.739990234375</v>
      </c>
      <c r="H13289">
        <v>2028.01000976562</v>
      </c>
      <c r="I13289">
        <v>3011.14990234375</v>
      </c>
    </row>
    <row r="13290" spans="1:9" x14ac:dyDescent="0.4">
      <c r="A13290">
        <v>43461</v>
      </c>
      <c r="B13290">
        <v>20077.619140625</v>
      </c>
      <c r="C13290">
        <v>23138.8203125</v>
      </c>
      <c r="D13290">
        <v>6579.490234375</v>
      </c>
      <c r="E13290">
        <v>6190.64306640625</v>
      </c>
      <c r="F13290">
        <v>1690.71997070312</v>
      </c>
      <c r="G13290">
        <v>667.88000488281205</v>
      </c>
      <c r="H13290">
        <v>2028.43994140625</v>
      </c>
      <c r="I13290">
        <v>3044.73999023437</v>
      </c>
    </row>
    <row r="13291" spans="1:9" x14ac:dyDescent="0.4">
      <c r="A13291">
        <v>43462</v>
      </c>
      <c r="B13291">
        <v>20014.76953125</v>
      </c>
      <c r="C13291">
        <v>23062.400390625</v>
      </c>
      <c r="D13291">
        <v>6584.52001953125</v>
      </c>
      <c r="E13291">
        <v>6194.498046875</v>
      </c>
      <c r="F13291">
        <v>1692.06994628906</v>
      </c>
      <c r="G13291">
        <v>675.65002441406205</v>
      </c>
      <c r="H13291">
        <v>2041.0400390625</v>
      </c>
      <c r="I13291">
        <v>3053.42993164062</v>
      </c>
    </row>
    <row r="13292" spans="1:9" x14ac:dyDescent="0.4">
      <c r="A13292">
        <v>43469</v>
      </c>
      <c r="B13292">
        <v>19561.9609375</v>
      </c>
      <c r="C13292">
        <v>23433.16015625</v>
      </c>
      <c r="D13292">
        <v>6738.85986328125</v>
      </c>
      <c r="E13292">
        <v>6274.5400390625</v>
      </c>
      <c r="F13292">
        <v>1669.78002929687</v>
      </c>
      <c r="G13292">
        <v>664.489990234375</v>
      </c>
      <c r="H13292">
        <v>2010.25</v>
      </c>
      <c r="I13292">
        <v>3059.22998046875</v>
      </c>
    </row>
    <row r="13293" spans="1:9" x14ac:dyDescent="0.4">
      <c r="A13293">
        <v>43472</v>
      </c>
      <c r="B13293">
        <v>20038.970703125</v>
      </c>
      <c r="C13293">
        <v>23531.349609375</v>
      </c>
      <c r="D13293">
        <v>6823.47021484375</v>
      </c>
      <c r="E13293">
        <v>6287.22412109375</v>
      </c>
      <c r="F13293">
        <v>1679.17004394531</v>
      </c>
      <c r="G13293">
        <v>672.84002685546795</v>
      </c>
      <c r="H13293">
        <v>2037.09997558593</v>
      </c>
      <c r="I13293">
        <v>3102.80004882812</v>
      </c>
    </row>
    <row r="13294" spans="1:9" x14ac:dyDescent="0.4">
      <c r="A13294">
        <v>43473</v>
      </c>
      <c r="B13294">
        <v>20204.0390625</v>
      </c>
      <c r="C13294">
        <v>23787.44921875</v>
      </c>
      <c r="D13294">
        <v>6897</v>
      </c>
      <c r="E13294">
        <v>6262.84716796875</v>
      </c>
      <c r="F13294">
        <v>1672.76000976562</v>
      </c>
      <c r="G13294">
        <v>668.489990234375</v>
      </c>
      <c r="H13294">
        <v>2025.27001953125</v>
      </c>
      <c r="I13294">
        <v>3122.93994140625</v>
      </c>
    </row>
    <row r="13295" spans="1:9" x14ac:dyDescent="0.4">
      <c r="A13295">
        <v>43474</v>
      </c>
      <c r="B13295">
        <v>20427.060546875</v>
      </c>
      <c r="C13295">
        <v>23879.119140625</v>
      </c>
      <c r="D13295">
        <v>6957.080078125</v>
      </c>
      <c r="E13295">
        <v>6272.23779296875</v>
      </c>
      <c r="F13295">
        <v>1667.82995605468</v>
      </c>
      <c r="G13295">
        <v>679.739990234375</v>
      </c>
      <c r="H13295">
        <v>2064.7099609375</v>
      </c>
      <c r="I13295">
        <v>3158.07006835937</v>
      </c>
    </row>
    <row r="13296" spans="1:9" x14ac:dyDescent="0.4">
      <c r="A13296">
        <v>43475</v>
      </c>
      <c r="B13296">
        <v>20163.80078125</v>
      </c>
      <c r="C13296">
        <v>24001.919921875</v>
      </c>
      <c r="D13296">
        <v>6986.06982421875</v>
      </c>
      <c r="E13296">
        <v>6328.7138671875</v>
      </c>
      <c r="F13296">
        <v>1678.88000488281</v>
      </c>
      <c r="G13296">
        <v>683.34002685546795</v>
      </c>
      <c r="H13296">
        <v>2063.28002929687</v>
      </c>
      <c r="I13296">
        <v>3183.51000976562</v>
      </c>
    </row>
    <row r="13297" spans="1:9" x14ac:dyDescent="0.4">
      <c r="A13297">
        <v>43476</v>
      </c>
      <c r="B13297">
        <v>20359.69921875</v>
      </c>
      <c r="C13297">
        <v>23995.94921875</v>
      </c>
      <c r="D13297">
        <v>6971.47998046875</v>
      </c>
      <c r="E13297">
        <v>6361.46484375</v>
      </c>
      <c r="F13297">
        <v>1683.21997070312</v>
      </c>
      <c r="G13297">
        <v>686.33001708984295</v>
      </c>
      <c r="H13297">
        <v>2075.57006835937</v>
      </c>
      <c r="I13297">
        <v>3198.64990234375</v>
      </c>
    </row>
    <row r="13298" spans="1:9" x14ac:dyDescent="0.4">
      <c r="A13298">
        <v>43480</v>
      </c>
      <c r="B13298">
        <v>20555.2890625</v>
      </c>
      <c r="C13298">
        <v>24065.58984375</v>
      </c>
      <c r="D13298">
        <v>7023.830078125</v>
      </c>
      <c r="E13298">
        <v>6408.7841796875</v>
      </c>
      <c r="F13298">
        <v>1679.42004394531</v>
      </c>
      <c r="G13298">
        <v>690.39001464843705</v>
      </c>
      <c r="H13298">
        <v>2097.17993164062</v>
      </c>
      <c r="I13298">
        <v>3212.30004882812</v>
      </c>
    </row>
    <row r="13299" spans="1:9" x14ac:dyDescent="0.4">
      <c r="A13299">
        <v>43481</v>
      </c>
      <c r="B13299">
        <v>20442.75</v>
      </c>
      <c r="C13299">
        <v>24207.16015625</v>
      </c>
      <c r="D13299">
        <v>7034.68994140625</v>
      </c>
      <c r="E13299">
        <v>6413.35986328125</v>
      </c>
      <c r="F13299">
        <v>1673.07995605468</v>
      </c>
      <c r="G13299">
        <v>693.38000488281205</v>
      </c>
      <c r="H13299">
        <v>2106.10009765625</v>
      </c>
      <c r="I13299">
        <v>3229.11010742187</v>
      </c>
    </row>
    <row r="13300" spans="1:9" x14ac:dyDescent="0.4">
      <c r="A13300">
        <v>43482</v>
      </c>
      <c r="B13300">
        <v>20402.26953125</v>
      </c>
      <c r="C13300">
        <v>24370.099609375</v>
      </c>
      <c r="D13300">
        <v>7084.4599609375</v>
      </c>
      <c r="E13300">
        <v>6423.77978515625</v>
      </c>
      <c r="F13300">
        <v>1682.96997070312</v>
      </c>
      <c r="G13300">
        <v>686.34997558593705</v>
      </c>
      <c r="H13300">
        <v>2107.06005859375</v>
      </c>
      <c r="I13300">
        <v>3214.43994140625</v>
      </c>
    </row>
    <row r="13301" spans="1:9" x14ac:dyDescent="0.4">
      <c r="A13301">
        <v>43483</v>
      </c>
      <c r="B13301">
        <v>20666.0703125</v>
      </c>
      <c r="C13301">
        <v>24706.349609375</v>
      </c>
      <c r="D13301">
        <v>7157.22998046875</v>
      </c>
      <c r="E13301">
        <v>6448.15576171875</v>
      </c>
      <c r="F13301">
        <v>1692.21997070312</v>
      </c>
      <c r="G13301">
        <v>696.34002685546795</v>
      </c>
      <c r="H13301">
        <v>2124.28002929687</v>
      </c>
      <c r="I13301">
        <v>3224.34008789062</v>
      </c>
    </row>
    <row r="13302" spans="1:9" x14ac:dyDescent="0.4">
      <c r="A13302">
        <v>43486</v>
      </c>
      <c r="B13302">
        <v>20719.330078125</v>
      </c>
      <c r="E13302">
        <v>6450.833984375</v>
      </c>
      <c r="G13302">
        <v>695.61999511718705</v>
      </c>
      <c r="H13302">
        <v>2124.61010742187</v>
      </c>
      <c r="I13302">
        <v>3220.56005859375</v>
      </c>
    </row>
    <row r="13303" spans="1:9" x14ac:dyDescent="0.4">
      <c r="A13303">
        <v>43487</v>
      </c>
      <c r="B13303">
        <v>20622.91015625</v>
      </c>
      <c r="C13303">
        <v>24404.48046875</v>
      </c>
      <c r="D13303">
        <v>7020.35986328125</v>
      </c>
      <c r="E13303">
        <v>6468.56201171875</v>
      </c>
      <c r="F13303">
        <v>1702.11999511718</v>
      </c>
      <c r="G13303">
        <v>694.54998779296795</v>
      </c>
      <c r="H13303">
        <v>2117.77001953125</v>
      </c>
      <c r="I13303">
        <v>3192.7099609375</v>
      </c>
    </row>
    <row r="13304" spans="1:9" x14ac:dyDescent="0.4">
      <c r="A13304">
        <v>43488</v>
      </c>
      <c r="B13304">
        <v>20593.720703125</v>
      </c>
      <c r="C13304">
        <v>24575.619140625</v>
      </c>
      <c r="D13304">
        <v>7025.77001953125</v>
      </c>
      <c r="E13304">
        <v>6451.169921875</v>
      </c>
      <c r="F13304">
        <v>1688.14001464843</v>
      </c>
      <c r="G13304">
        <v>695.63000488281205</v>
      </c>
      <c r="H13304">
        <v>2127.78002929687</v>
      </c>
      <c r="I13304">
        <v>3171.11010742187</v>
      </c>
    </row>
    <row r="13305" spans="1:9" x14ac:dyDescent="0.4">
      <c r="A13305">
        <v>43489</v>
      </c>
      <c r="B13305">
        <v>20574.630859375</v>
      </c>
      <c r="C13305">
        <v>24553.240234375</v>
      </c>
      <c r="D13305">
        <v>7073.4599609375</v>
      </c>
      <c r="E13305">
        <v>6466.65478515625</v>
      </c>
      <c r="F13305">
        <v>1693.58996582031</v>
      </c>
      <c r="G13305">
        <v>704.40997314453102</v>
      </c>
      <c r="H13305">
        <v>2145.03002929687</v>
      </c>
      <c r="I13305">
        <v>3190.72998046875</v>
      </c>
    </row>
    <row r="13306" spans="1:9" x14ac:dyDescent="0.4">
      <c r="A13306">
        <v>43490</v>
      </c>
      <c r="B13306">
        <v>20773.560546875</v>
      </c>
      <c r="C13306">
        <v>24737.19921875</v>
      </c>
      <c r="D13306">
        <v>7164.85986328125</v>
      </c>
      <c r="E13306">
        <v>6482.8427734375</v>
      </c>
      <c r="F13306">
        <v>1701.03002929687</v>
      </c>
      <c r="G13306">
        <v>711.38000488281205</v>
      </c>
      <c r="H13306">
        <v>2177.72998046875</v>
      </c>
      <c r="I13306">
        <v>3202.25</v>
      </c>
    </row>
    <row r="13307" spans="1:9" x14ac:dyDescent="0.4">
      <c r="A13307">
        <v>43493</v>
      </c>
      <c r="B13307">
        <v>20649</v>
      </c>
      <c r="C13307">
        <v>24528.220703125</v>
      </c>
      <c r="D13307">
        <v>7085.68017578125</v>
      </c>
      <c r="E13307">
        <v>6458.7119140625</v>
      </c>
      <c r="F13307">
        <v>1697.5</v>
      </c>
      <c r="G13307">
        <v>714.260009765625</v>
      </c>
      <c r="H13307">
        <v>2177.30004882812</v>
      </c>
      <c r="I13307">
        <v>3199.5</v>
      </c>
    </row>
    <row r="13308" spans="1:9" x14ac:dyDescent="0.4">
      <c r="A13308">
        <v>43494</v>
      </c>
      <c r="B13308">
        <v>20664.640625</v>
      </c>
      <c r="C13308">
        <v>24579.9609375</v>
      </c>
      <c r="D13308">
        <v>7028.2900390625</v>
      </c>
      <c r="E13308">
        <v>6436.47998046875</v>
      </c>
      <c r="F13308">
        <v>1690.41003417968</v>
      </c>
      <c r="G13308">
        <v>710.989990234375</v>
      </c>
      <c r="H13308">
        <v>2183.36010742187</v>
      </c>
      <c r="I13308">
        <v>3187.68994140625</v>
      </c>
    </row>
    <row r="13309" spans="1:9" x14ac:dyDescent="0.4">
      <c r="A13309">
        <v>43495</v>
      </c>
      <c r="B13309">
        <v>20556.5390625</v>
      </c>
      <c r="C13309">
        <v>25014.859375</v>
      </c>
      <c r="D13309">
        <v>7183.080078125</v>
      </c>
      <c r="E13309">
        <v>6464.18896484375</v>
      </c>
      <c r="F13309">
        <v>1684.10998535156</v>
      </c>
      <c r="G13309">
        <v>715.29998779296795</v>
      </c>
      <c r="H13309">
        <v>2206.19995117187</v>
      </c>
      <c r="I13309">
        <v>3174.3798828125</v>
      </c>
    </row>
    <row r="13310" spans="1:9" x14ac:dyDescent="0.4">
      <c r="A13310">
        <v>43496</v>
      </c>
      <c r="B13310">
        <v>20773.490234375</v>
      </c>
      <c r="C13310">
        <v>24999.669921875</v>
      </c>
      <c r="D13310">
        <v>7281.740234375</v>
      </c>
      <c r="E13310">
        <v>6532.96923828125</v>
      </c>
      <c r="F13310">
        <v>1683.53002929687</v>
      </c>
      <c r="G13310">
        <v>716.85998535156205</v>
      </c>
      <c r="H13310">
        <v>2204.85009765625</v>
      </c>
      <c r="I13310">
        <v>3190.169921875</v>
      </c>
    </row>
    <row r="13311" spans="1:9" x14ac:dyDescent="0.4">
      <c r="A13311">
        <v>43497</v>
      </c>
      <c r="B13311">
        <v>20788.390625</v>
      </c>
      <c r="C13311">
        <v>25063.890625</v>
      </c>
      <c r="D13311">
        <v>7263.8701171875</v>
      </c>
      <c r="E13311">
        <v>6538.63818359375</v>
      </c>
      <c r="G13311">
        <v>716.91998291015602</v>
      </c>
      <c r="H13311">
        <v>2203.4599609375</v>
      </c>
      <c r="I13311">
        <v>3188.67993164062</v>
      </c>
    </row>
    <row r="13312" spans="1:9" x14ac:dyDescent="0.4">
      <c r="A13312">
        <v>43500</v>
      </c>
      <c r="B13312">
        <v>20883.76953125</v>
      </c>
      <c r="C13312">
        <v>25239.369140625</v>
      </c>
      <c r="D13312">
        <v>7347.5400390625</v>
      </c>
      <c r="E13312">
        <v>6481.451171875</v>
      </c>
      <c r="F13312">
        <v>1683.60998535156</v>
      </c>
      <c r="I13312">
        <v>3184.56005859375</v>
      </c>
    </row>
    <row r="13313" spans="1:9" x14ac:dyDescent="0.4">
      <c r="A13313">
        <v>43501</v>
      </c>
      <c r="B13313">
        <v>20844.44921875</v>
      </c>
      <c r="C13313">
        <v>25411.51953125</v>
      </c>
      <c r="D13313">
        <v>7402.080078125</v>
      </c>
    </row>
    <row r="13314" spans="1:9" x14ac:dyDescent="0.4">
      <c r="A13314">
        <v>43502</v>
      </c>
      <c r="B13314">
        <v>20874.060546875</v>
      </c>
      <c r="C13314">
        <v>25390.30078125</v>
      </c>
      <c r="D13314">
        <v>7375.27978515625</v>
      </c>
      <c r="E13314">
        <v>6547.876953125</v>
      </c>
    </row>
    <row r="13315" spans="1:9" x14ac:dyDescent="0.4">
      <c r="A13315">
        <v>43503</v>
      </c>
      <c r="B13315">
        <v>20751.279296875</v>
      </c>
      <c r="C13315">
        <v>25169.529296875</v>
      </c>
      <c r="D13315">
        <v>7288.35009765625</v>
      </c>
      <c r="E13315">
        <v>6536.45703125</v>
      </c>
      <c r="F13315">
        <v>1693.39001464843</v>
      </c>
      <c r="G13315">
        <v>728.78997802734295</v>
      </c>
      <c r="H13315">
        <v>2203.419921875</v>
      </c>
      <c r="I13315">
        <v>3200.63989257812</v>
      </c>
    </row>
    <row r="13316" spans="1:9" x14ac:dyDescent="0.4">
      <c r="A13316">
        <v>43504</v>
      </c>
      <c r="B13316">
        <v>20333.169921875</v>
      </c>
      <c r="C13316">
        <v>25106.330078125</v>
      </c>
      <c r="D13316">
        <v>7298.2001953125</v>
      </c>
      <c r="E13316">
        <v>6521.6630859375</v>
      </c>
      <c r="F13316">
        <v>1686.52001953125</v>
      </c>
      <c r="G13316">
        <v>728.739990234375</v>
      </c>
      <c r="H13316">
        <v>2177.05004882812</v>
      </c>
      <c r="I13316">
        <v>3202.0400390625</v>
      </c>
    </row>
    <row r="13317" spans="1:9" x14ac:dyDescent="0.4">
      <c r="A13317">
        <v>43508</v>
      </c>
      <c r="B13317">
        <v>20864.2109375</v>
      </c>
      <c r="C13317">
        <v>25425.759765625</v>
      </c>
      <c r="D13317">
        <v>7414.6201171875</v>
      </c>
      <c r="E13317">
        <v>6426.3251953125</v>
      </c>
      <c r="F13317">
        <v>1687.41003417968</v>
      </c>
      <c r="G13317">
        <v>730.58001708984295</v>
      </c>
      <c r="H13317">
        <v>2190.46997070312</v>
      </c>
      <c r="I13317">
        <v>3201.14990234375</v>
      </c>
    </row>
    <row r="13318" spans="1:9" x14ac:dyDescent="0.4">
      <c r="A13318">
        <v>43509</v>
      </c>
      <c r="B13318">
        <v>21144.48046875</v>
      </c>
      <c r="C13318">
        <v>25543.26953125</v>
      </c>
      <c r="D13318">
        <v>7420.3798828125</v>
      </c>
      <c r="E13318">
        <v>6419.1162109375</v>
      </c>
      <c r="F13318">
        <v>1685.30004882812</v>
      </c>
      <c r="G13318">
        <v>739.90997314453102</v>
      </c>
      <c r="H13318">
        <v>2201.47998046875</v>
      </c>
      <c r="I13318">
        <v>3244.77001953125</v>
      </c>
    </row>
    <row r="13319" spans="1:9" x14ac:dyDescent="0.4">
      <c r="A13319">
        <v>43510</v>
      </c>
      <c r="B13319">
        <v>21139.7109375</v>
      </c>
      <c r="C13319">
        <v>25439.390625</v>
      </c>
      <c r="D13319">
        <v>7426.9501953125</v>
      </c>
      <c r="E13319">
        <v>6420.01806640625</v>
      </c>
      <c r="F13319">
        <v>1689.06005859375</v>
      </c>
      <c r="G13319">
        <v>742.27001953125</v>
      </c>
      <c r="H13319">
        <v>2225.85009765625</v>
      </c>
      <c r="I13319">
        <v>3253.15991210937</v>
      </c>
    </row>
    <row r="13320" spans="1:9" x14ac:dyDescent="0.4">
      <c r="A13320">
        <v>43511</v>
      </c>
      <c r="B13320">
        <v>20900.630859375</v>
      </c>
      <c r="C13320">
        <v>25883.25</v>
      </c>
      <c r="D13320">
        <v>7472.41015625</v>
      </c>
      <c r="E13320">
        <v>6389.0849609375</v>
      </c>
      <c r="F13320">
        <v>1688.82995605468</v>
      </c>
      <c r="G13320">
        <v>738.65997314453102</v>
      </c>
      <c r="H13320">
        <v>2196.09008789062</v>
      </c>
      <c r="I13320">
        <v>3239.73999023437</v>
      </c>
    </row>
    <row r="13321" spans="1:9" x14ac:dyDescent="0.4">
      <c r="A13321">
        <v>43514</v>
      </c>
      <c r="B13321">
        <v>21281.849609375</v>
      </c>
      <c r="E13321">
        <v>6497.81494140625</v>
      </c>
      <c r="F13321">
        <v>1692.73999023437</v>
      </c>
      <c r="G13321">
        <v>745.33001708984295</v>
      </c>
      <c r="H13321">
        <v>2210.88989257812</v>
      </c>
      <c r="I13321">
        <v>3265.96997070312</v>
      </c>
    </row>
    <row r="13322" spans="1:9" x14ac:dyDescent="0.4">
      <c r="A13322">
        <v>43515</v>
      </c>
      <c r="B13322">
        <v>21302.650390625</v>
      </c>
      <c r="C13322">
        <v>25891.3203125</v>
      </c>
      <c r="D13322">
        <v>7486.77001953125</v>
      </c>
      <c r="E13322">
        <v>6494.6669921875</v>
      </c>
      <c r="F13322">
        <v>1706.56005859375</v>
      </c>
      <c r="G13322">
        <v>748.04998779296795</v>
      </c>
      <c r="H13322">
        <v>2205.6298828125</v>
      </c>
      <c r="I13322">
        <v>3259.80004882812</v>
      </c>
    </row>
    <row r="13323" spans="1:9" x14ac:dyDescent="0.4">
      <c r="A13323">
        <v>43516</v>
      </c>
      <c r="B13323">
        <v>21431.490234375</v>
      </c>
      <c r="C13323">
        <v>25954.439453125</v>
      </c>
      <c r="D13323">
        <v>7489.06982421875</v>
      </c>
      <c r="E13323">
        <v>6512.7841796875</v>
      </c>
      <c r="F13323">
        <v>1726.18005371093</v>
      </c>
      <c r="G13323">
        <v>750.69000244140602</v>
      </c>
      <c r="H13323">
        <v>2229.76000976562</v>
      </c>
      <c r="I13323">
        <v>3278.3798828125</v>
      </c>
    </row>
    <row r="13324" spans="1:9" x14ac:dyDescent="0.4">
      <c r="A13324">
        <v>43517</v>
      </c>
      <c r="B13324">
        <v>21464.23046875</v>
      </c>
      <c r="C13324">
        <v>25850.630859375</v>
      </c>
      <c r="D13324">
        <v>7459.7099609375</v>
      </c>
      <c r="E13324">
        <v>6537.76611328125</v>
      </c>
      <c r="F13324">
        <v>1730.68005371093</v>
      </c>
      <c r="G13324">
        <v>747.33001708984295</v>
      </c>
      <c r="H13324">
        <v>2228.65991210937</v>
      </c>
      <c r="I13324">
        <v>3277.90991210937</v>
      </c>
    </row>
    <row r="13325" spans="1:9" x14ac:dyDescent="0.4">
      <c r="A13325">
        <v>43518</v>
      </c>
      <c r="B13325">
        <v>21425.509765625</v>
      </c>
      <c r="C13325">
        <v>26031.810546875</v>
      </c>
      <c r="D13325">
        <v>7527.5400390625</v>
      </c>
      <c r="E13325">
        <v>6501.3779296875</v>
      </c>
      <c r="F13325">
        <v>1721.42004394531</v>
      </c>
      <c r="G13325">
        <v>743.38000488281205</v>
      </c>
      <c r="H13325">
        <v>2230.5</v>
      </c>
      <c r="I13325">
        <v>3269.89990234375</v>
      </c>
    </row>
    <row r="13326" spans="1:9" x14ac:dyDescent="0.4">
      <c r="A13326">
        <v>43521</v>
      </c>
      <c r="B13326">
        <v>21528.23046875</v>
      </c>
      <c r="C13326">
        <v>26091.94921875</v>
      </c>
      <c r="D13326">
        <v>7554.4599609375</v>
      </c>
      <c r="E13326">
        <v>6525.35791015625</v>
      </c>
      <c r="F13326">
        <v>1724.57995605468</v>
      </c>
      <c r="G13326">
        <v>750.40002441406205</v>
      </c>
      <c r="H13326">
        <v>2232.56005859375</v>
      </c>
      <c r="I13326">
        <v>3272.35009765625</v>
      </c>
    </row>
    <row r="13327" spans="1:9" x14ac:dyDescent="0.4">
      <c r="A13327">
        <v>43522</v>
      </c>
      <c r="B13327">
        <v>21449.390625</v>
      </c>
      <c r="C13327">
        <v>26057.98046875</v>
      </c>
      <c r="D13327">
        <v>7549.2998046875</v>
      </c>
      <c r="E13327">
        <v>6540.9501953125</v>
      </c>
      <c r="F13327">
        <v>1719</v>
      </c>
      <c r="G13327">
        <v>747.09002685546795</v>
      </c>
      <c r="H13327">
        <v>2226.60009765625</v>
      </c>
      <c r="I13327">
        <v>3261.65991210937</v>
      </c>
    </row>
    <row r="13328" spans="1:9" x14ac:dyDescent="0.4">
      <c r="A13328">
        <v>43523</v>
      </c>
      <c r="B13328">
        <v>21556.509765625</v>
      </c>
      <c r="C13328">
        <v>25985.16015625</v>
      </c>
      <c r="D13328">
        <v>7554.509765625</v>
      </c>
      <c r="E13328">
        <v>6525.68310546875</v>
      </c>
      <c r="F13328">
        <v>1713.44995117187</v>
      </c>
      <c r="G13328">
        <v>752.15997314453102</v>
      </c>
      <c r="H13328">
        <v>2234.7900390625</v>
      </c>
      <c r="I13328">
        <v>3250.02001953125</v>
      </c>
    </row>
    <row r="13329" spans="1:9" x14ac:dyDescent="0.4">
      <c r="A13329">
        <v>43524</v>
      </c>
      <c r="B13329">
        <v>21385.16015625</v>
      </c>
      <c r="C13329">
        <v>25916</v>
      </c>
      <c r="D13329">
        <v>7532.52978515625</v>
      </c>
      <c r="E13329">
        <v>6443.34814453125</v>
      </c>
      <c r="F13329">
        <v>1707.72998046875</v>
      </c>
      <c r="G13329">
        <v>731.25</v>
      </c>
      <c r="H13329">
        <v>2195.43994140625</v>
      </c>
      <c r="I13329">
        <v>3212.68994140625</v>
      </c>
    </row>
    <row r="13330" spans="1:9" x14ac:dyDescent="0.4">
      <c r="A13330">
        <v>43525</v>
      </c>
      <c r="B13330">
        <v>21602.689453125</v>
      </c>
      <c r="C13330">
        <v>26026.3203125</v>
      </c>
      <c r="D13330">
        <v>7595.35009765625</v>
      </c>
      <c r="E13330">
        <v>6499.8837890625</v>
      </c>
      <c r="F13330">
        <v>1700.76000976562</v>
      </c>
      <c r="I13330">
        <v>3220.39990234375</v>
      </c>
    </row>
    <row r="13331" spans="1:9" x14ac:dyDescent="0.4">
      <c r="A13331">
        <v>43528</v>
      </c>
      <c r="B13331">
        <v>21822.0390625</v>
      </c>
      <c r="C13331">
        <v>25819.650390625</v>
      </c>
      <c r="D13331">
        <v>7577.56982421875</v>
      </c>
      <c r="E13331">
        <v>6488.419921875</v>
      </c>
      <c r="F13331">
        <v>1693.98999023437</v>
      </c>
      <c r="G13331">
        <v>748.07000732421795</v>
      </c>
      <c r="H13331">
        <v>2190.65991210937</v>
      </c>
      <c r="I13331">
        <v>3251.080078125</v>
      </c>
    </row>
    <row r="13332" spans="1:9" x14ac:dyDescent="0.4">
      <c r="A13332">
        <v>43529</v>
      </c>
      <c r="B13332">
        <v>21726.279296875</v>
      </c>
      <c r="C13332">
        <v>25806.630859375</v>
      </c>
      <c r="D13332">
        <v>7576.35986328125</v>
      </c>
      <c r="E13332">
        <v>6441.27978515625</v>
      </c>
      <c r="F13332">
        <v>1685.61999511718</v>
      </c>
      <c r="G13332">
        <v>747.95001220703102</v>
      </c>
      <c r="H13332">
        <v>2179.22998046875</v>
      </c>
      <c r="I13332">
        <v>3234.07006835937</v>
      </c>
    </row>
    <row r="13333" spans="1:9" x14ac:dyDescent="0.4">
      <c r="A13333">
        <v>43530</v>
      </c>
      <c r="B13333">
        <v>21596.810546875</v>
      </c>
      <c r="C13333">
        <v>25673.4609375</v>
      </c>
      <c r="D13333">
        <v>7505.919921875</v>
      </c>
      <c r="E13333">
        <v>6457.9560546875</v>
      </c>
      <c r="F13333">
        <v>1686.81994628906</v>
      </c>
      <c r="G13333">
        <v>746.70001220703102</v>
      </c>
      <c r="H13333">
        <v>2175.60009765625</v>
      </c>
      <c r="I13333">
        <v>3222.84008789062</v>
      </c>
    </row>
    <row r="13334" spans="1:9" x14ac:dyDescent="0.4">
      <c r="A13334">
        <v>43531</v>
      </c>
      <c r="B13334">
        <v>21456.009765625</v>
      </c>
      <c r="C13334">
        <v>25473.23046875</v>
      </c>
      <c r="D13334">
        <v>7421.4599609375</v>
      </c>
      <c r="F13334">
        <v>1686.94995117187</v>
      </c>
      <c r="G13334">
        <v>736.83001708984295</v>
      </c>
      <c r="H13334">
        <v>2165.7900390625</v>
      </c>
      <c r="I13334">
        <v>3229.47998046875</v>
      </c>
    </row>
    <row r="13335" spans="1:9" x14ac:dyDescent="0.4">
      <c r="A13335">
        <v>43532</v>
      </c>
      <c r="B13335">
        <v>21025.560546875</v>
      </c>
      <c r="C13335">
        <v>25450.240234375</v>
      </c>
      <c r="D13335">
        <v>7408.14013671875</v>
      </c>
      <c r="E13335">
        <v>6383.06787109375</v>
      </c>
      <c r="F13335">
        <v>1679.90002441406</v>
      </c>
      <c r="G13335">
        <v>735.969970703125</v>
      </c>
      <c r="H13335">
        <v>2137.43994140625</v>
      </c>
      <c r="I13335">
        <v>3195.8701171875</v>
      </c>
    </row>
    <row r="13336" spans="1:9" x14ac:dyDescent="0.4">
      <c r="A13336">
        <v>43535</v>
      </c>
      <c r="B13336">
        <v>21125.08984375</v>
      </c>
      <c r="C13336">
        <v>25650.880859375</v>
      </c>
      <c r="D13336">
        <v>7558.06005859375</v>
      </c>
      <c r="E13336">
        <v>6366.43408203125</v>
      </c>
      <c r="F13336">
        <v>1664.63000488281</v>
      </c>
      <c r="G13336">
        <v>739.09002685546795</v>
      </c>
      <c r="H13336">
        <v>2138.10009765625</v>
      </c>
      <c r="I13336">
        <v>3191.419921875</v>
      </c>
    </row>
    <row r="13337" spans="1:9" x14ac:dyDescent="0.4">
      <c r="A13337">
        <v>43536</v>
      </c>
      <c r="B13337">
        <v>21503.689453125</v>
      </c>
      <c r="C13337">
        <v>25554.66015625</v>
      </c>
      <c r="D13337">
        <v>7591.02978515625</v>
      </c>
      <c r="E13337">
        <v>6353.77392578125</v>
      </c>
      <c r="F13337">
        <v>1671.28002929687</v>
      </c>
      <c r="G13337">
        <v>754.760009765625</v>
      </c>
      <c r="H13337">
        <v>2157.17993164062</v>
      </c>
      <c r="I13337">
        <v>3212.25</v>
      </c>
    </row>
    <row r="13338" spans="1:9" x14ac:dyDescent="0.4">
      <c r="A13338">
        <v>43537</v>
      </c>
      <c r="B13338">
        <v>21290.240234375</v>
      </c>
      <c r="C13338">
        <v>25702.890625</v>
      </c>
      <c r="D13338">
        <v>7643.41015625</v>
      </c>
      <c r="E13338">
        <v>6377.5751953125</v>
      </c>
      <c r="F13338">
        <v>1678.23999023437</v>
      </c>
      <c r="G13338">
        <v>754.89001464843705</v>
      </c>
      <c r="H13338">
        <v>2148.40991210937</v>
      </c>
      <c r="I13338">
        <v>3195.59008789062</v>
      </c>
    </row>
    <row r="13339" spans="1:9" x14ac:dyDescent="0.4">
      <c r="A13339">
        <v>43538</v>
      </c>
      <c r="B13339">
        <v>21287.01953125</v>
      </c>
      <c r="C13339">
        <v>25709.939453125</v>
      </c>
      <c r="D13339">
        <v>7630.91015625</v>
      </c>
      <c r="E13339">
        <v>6413.26611328125</v>
      </c>
      <c r="F13339">
        <v>1674.52001953125</v>
      </c>
      <c r="G13339">
        <v>755.41998291015602</v>
      </c>
      <c r="H13339">
        <v>2155.67993164062</v>
      </c>
      <c r="I13339">
        <v>3197.919921875</v>
      </c>
    </row>
    <row r="13340" spans="1:9" x14ac:dyDescent="0.4">
      <c r="A13340">
        <v>43539</v>
      </c>
      <c r="B13340">
        <v>21450.849609375</v>
      </c>
      <c r="C13340">
        <v>25848.869140625</v>
      </c>
      <c r="D13340">
        <v>7688.52978515625</v>
      </c>
      <c r="E13340">
        <v>6461.18310546875</v>
      </c>
      <c r="F13340">
        <v>1680.5400390625</v>
      </c>
      <c r="G13340">
        <v>748.35998535156205</v>
      </c>
      <c r="H13340">
        <v>2176.11010742187</v>
      </c>
      <c r="I13340">
        <v>3200.17993164062</v>
      </c>
    </row>
    <row r="13341" spans="1:9" x14ac:dyDescent="0.4">
      <c r="A13341">
        <v>43542</v>
      </c>
      <c r="B13341">
        <v>21584.5</v>
      </c>
      <c r="C13341">
        <v>25914.099609375</v>
      </c>
      <c r="D13341">
        <v>7714.47998046875</v>
      </c>
      <c r="E13341">
        <v>6509.44677734375</v>
      </c>
      <c r="F13341">
        <v>1690.93994140625</v>
      </c>
      <c r="G13341">
        <v>753.13000488281205</v>
      </c>
      <c r="H13341">
        <v>2179.48999023437</v>
      </c>
      <c r="I13341">
        <v>3212.9599609375</v>
      </c>
    </row>
    <row r="13342" spans="1:9" x14ac:dyDescent="0.4">
      <c r="A13342">
        <v>43543</v>
      </c>
      <c r="B13342">
        <v>21566.849609375</v>
      </c>
      <c r="C13342">
        <v>25887.380859375</v>
      </c>
      <c r="D13342">
        <v>7723.9501953125</v>
      </c>
      <c r="E13342">
        <v>6480.27587890625</v>
      </c>
      <c r="F13342">
        <v>1687.68005371093</v>
      </c>
      <c r="G13342">
        <v>748.90997314453102</v>
      </c>
      <c r="H13342">
        <v>2177.6201171875</v>
      </c>
      <c r="I13342">
        <v>3220.919921875</v>
      </c>
    </row>
    <row r="13343" spans="1:9" x14ac:dyDescent="0.4">
      <c r="A13343">
        <v>43544</v>
      </c>
      <c r="B13343">
        <v>21608.919921875</v>
      </c>
      <c r="C13343">
        <v>25745.669921875</v>
      </c>
      <c r="D13343">
        <v>7728.97021484375</v>
      </c>
      <c r="E13343">
        <v>6482.7099609375</v>
      </c>
      <c r="F13343">
        <v>1684.2099609375</v>
      </c>
      <c r="G13343">
        <v>749.760009765625</v>
      </c>
      <c r="H13343">
        <v>2177.10009765625</v>
      </c>
      <c r="I13343">
        <v>3207.65991210937</v>
      </c>
    </row>
    <row r="13344" spans="1:9" x14ac:dyDescent="0.4">
      <c r="A13344">
        <v>43546</v>
      </c>
      <c r="B13344">
        <v>21627.33984375</v>
      </c>
      <c r="C13344">
        <v>25502.3203125</v>
      </c>
      <c r="D13344">
        <v>7642.669921875</v>
      </c>
      <c r="E13344">
        <v>6525.27392578125</v>
      </c>
      <c r="F13344">
        <v>1666.66003417968</v>
      </c>
      <c r="G13344">
        <v>743.969970703125</v>
      </c>
      <c r="H13344">
        <v>2186.94995117187</v>
      </c>
      <c r="I13344">
        <v>3212.10009765625</v>
      </c>
    </row>
    <row r="13345" spans="1:9" x14ac:dyDescent="0.4">
      <c r="A13345">
        <v>43549</v>
      </c>
      <c r="B13345">
        <v>20977.109375</v>
      </c>
      <c r="C13345">
        <v>25516.830078125</v>
      </c>
      <c r="D13345">
        <v>7637.5400390625</v>
      </c>
      <c r="E13345">
        <v>6411.2509765625</v>
      </c>
      <c r="F13345">
        <v>1649.15002441406</v>
      </c>
      <c r="G13345">
        <v>727.21002197265602</v>
      </c>
      <c r="H13345">
        <v>2144.86010742187</v>
      </c>
      <c r="I13345">
        <v>3182.919921875</v>
      </c>
    </row>
    <row r="13346" spans="1:9" x14ac:dyDescent="0.4">
      <c r="A13346">
        <v>43550</v>
      </c>
      <c r="B13346">
        <v>21428.390625</v>
      </c>
      <c r="C13346">
        <v>25657.73046875</v>
      </c>
      <c r="D13346">
        <v>7691.52001953125</v>
      </c>
      <c r="E13346">
        <v>6469.9990234375</v>
      </c>
      <c r="F13346">
        <v>1649.93994140625</v>
      </c>
      <c r="G13346">
        <v>736.80999755859295</v>
      </c>
      <c r="H13346">
        <v>2148.80004882812</v>
      </c>
      <c r="I13346">
        <v>3200.28002929687</v>
      </c>
    </row>
    <row r="13347" spans="1:9" x14ac:dyDescent="0.4">
      <c r="A13347">
        <v>43551</v>
      </c>
      <c r="B13347">
        <v>21378.73046875</v>
      </c>
      <c r="C13347">
        <v>25625.58984375</v>
      </c>
      <c r="D13347">
        <v>7643.3798828125</v>
      </c>
      <c r="E13347">
        <v>6444.73779296875</v>
      </c>
      <c r="F13347">
        <v>1642.72998046875</v>
      </c>
      <c r="G13347">
        <v>728.45001220703102</v>
      </c>
      <c r="H13347">
        <v>2145.6201171875</v>
      </c>
      <c r="I13347">
        <v>3198.38989257812</v>
      </c>
    </row>
    <row r="13348" spans="1:9" x14ac:dyDescent="0.4">
      <c r="A13348">
        <v>43552</v>
      </c>
      <c r="B13348">
        <v>21033.759765625</v>
      </c>
      <c r="C13348">
        <v>25717.4609375</v>
      </c>
      <c r="D13348">
        <v>7669.169921875</v>
      </c>
      <c r="E13348">
        <v>6480.7880859375</v>
      </c>
      <c r="F13348">
        <v>1641.32995605468</v>
      </c>
      <c r="G13348">
        <v>719.719970703125</v>
      </c>
      <c r="H13348">
        <v>2128.10009765625</v>
      </c>
      <c r="I13348">
        <v>3203.580078125</v>
      </c>
    </row>
    <row r="13349" spans="1:9" x14ac:dyDescent="0.4">
      <c r="A13349">
        <v>43553</v>
      </c>
      <c r="B13349">
        <v>21205.810546875</v>
      </c>
      <c r="C13349">
        <v>25928.6796875</v>
      </c>
      <c r="D13349">
        <v>7729.31982421875</v>
      </c>
      <c r="E13349">
        <v>6468.7548828125</v>
      </c>
      <c r="F13349">
        <v>1643.63000488281</v>
      </c>
      <c r="G13349">
        <v>729.30999755859295</v>
      </c>
      <c r="H13349">
        <v>2140.669921875</v>
      </c>
      <c r="I13349">
        <v>3212.8798828125</v>
      </c>
    </row>
    <row r="13350" spans="1:9" x14ac:dyDescent="0.4">
      <c r="A13350">
        <v>43556</v>
      </c>
      <c r="B13350">
        <v>21509.029296875</v>
      </c>
      <c r="C13350">
        <v>26258.419921875</v>
      </c>
      <c r="D13350">
        <v>7828.91015625</v>
      </c>
      <c r="E13350">
        <v>6452.61083984375</v>
      </c>
      <c r="F13350">
        <v>1628.66003417968</v>
      </c>
      <c r="G13350">
        <v>736.80999755859295</v>
      </c>
      <c r="H13350">
        <v>2168.28002929687</v>
      </c>
      <c r="I13350">
        <v>3250.51000976562</v>
      </c>
    </row>
    <row r="13351" spans="1:9" x14ac:dyDescent="0.4">
      <c r="A13351">
        <v>43557</v>
      </c>
      <c r="B13351">
        <v>21505.310546875</v>
      </c>
      <c r="C13351">
        <v>26179.130859375</v>
      </c>
      <c r="D13351">
        <v>7848.68994140625</v>
      </c>
      <c r="E13351">
        <v>6476.06591796875</v>
      </c>
      <c r="F13351">
        <v>1632.82995605468</v>
      </c>
      <c r="G13351">
        <v>739.57000732421795</v>
      </c>
      <c r="H13351">
        <v>2177.17993164062</v>
      </c>
      <c r="I13351">
        <v>3279.78002929687</v>
      </c>
    </row>
    <row r="13352" spans="1:9" x14ac:dyDescent="0.4">
      <c r="A13352">
        <v>43558</v>
      </c>
      <c r="B13352">
        <v>21713.2109375</v>
      </c>
      <c r="C13352">
        <v>26218.130859375</v>
      </c>
      <c r="D13352">
        <v>7895.5498046875</v>
      </c>
      <c r="F13352">
        <v>1643.2099609375</v>
      </c>
      <c r="G13352">
        <v>749.29998779296795</v>
      </c>
      <c r="H13352">
        <v>2203.27001953125</v>
      </c>
      <c r="I13352">
        <v>3311.27001953125</v>
      </c>
    </row>
    <row r="13353" spans="1:9" x14ac:dyDescent="0.4">
      <c r="A13353">
        <v>43559</v>
      </c>
      <c r="B13353">
        <v>21724.94921875</v>
      </c>
      <c r="C13353">
        <v>26384.630859375</v>
      </c>
      <c r="D13353">
        <v>7891.77978515625</v>
      </c>
      <c r="E13353">
        <v>6494.6298828125</v>
      </c>
      <c r="F13353">
        <v>1645.06994628906</v>
      </c>
      <c r="G13353">
        <v>751.58001708984295</v>
      </c>
      <c r="H13353">
        <v>2206.53002929687</v>
      </c>
      <c r="I13353">
        <v>3316.2099609375</v>
      </c>
    </row>
    <row r="13354" spans="1:9" x14ac:dyDescent="0.4">
      <c r="A13354">
        <v>43560</v>
      </c>
      <c r="B13354">
        <v>21807.5</v>
      </c>
      <c r="C13354">
        <v>26424.990234375</v>
      </c>
      <c r="D13354">
        <v>7938.68994140625</v>
      </c>
      <c r="E13354">
        <v>6474.01806640625</v>
      </c>
      <c r="F13354">
        <v>1641.81005859375</v>
      </c>
      <c r="G13354">
        <v>751.71002197265602</v>
      </c>
      <c r="H13354">
        <v>2209.61010742187</v>
      </c>
      <c r="I13354">
        <v>3322.63989257812</v>
      </c>
    </row>
    <row r="13355" spans="1:9" x14ac:dyDescent="0.4">
      <c r="A13355">
        <v>43563</v>
      </c>
      <c r="B13355">
        <v>21761.650390625</v>
      </c>
      <c r="C13355">
        <v>26341.01953125</v>
      </c>
      <c r="D13355">
        <v>7953.8798828125</v>
      </c>
      <c r="E13355">
        <v>6425.73388671875</v>
      </c>
      <c r="F13355">
        <v>1644.34997558593</v>
      </c>
      <c r="G13355">
        <v>751.91998291015602</v>
      </c>
      <c r="H13355">
        <v>2210.60009765625</v>
      </c>
      <c r="I13355">
        <v>3315.419921875</v>
      </c>
    </row>
    <row r="13356" spans="1:9" x14ac:dyDescent="0.4">
      <c r="A13356">
        <v>43564</v>
      </c>
      <c r="B13356">
        <v>21802.58984375</v>
      </c>
      <c r="C13356">
        <v>26150.580078125</v>
      </c>
      <c r="D13356">
        <v>7909.27978515625</v>
      </c>
      <c r="E13356">
        <v>6484.34814453125</v>
      </c>
      <c r="F13356">
        <v>1641.93994140625</v>
      </c>
      <c r="G13356">
        <v>756.80999755859295</v>
      </c>
      <c r="H13356">
        <v>2213.56005859375</v>
      </c>
      <c r="I13356">
        <v>3325.60009765625</v>
      </c>
    </row>
    <row r="13357" spans="1:9" x14ac:dyDescent="0.4">
      <c r="A13357">
        <v>43565</v>
      </c>
      <c r="B13357">
        <v>21687.5703125</v>
      </c>
      <c r="C13357">
        <v>26157.16015625</v>
      </c>
      <c r="D13357">
        <v>7964.240234375</v>
      </c>
      <c r="E13357">
        <v>6478.326171875</v>
      </c>
      <c r="F13357">
        <v>1639.4599609375</v>
      </c>
      <c r="G13357">
        <v>760.15002441406205</v>
      </c>
      <c r="H13357">
        <v>2224.38989257812</v>
      </c>
      <c r="I13357">
        <v>3327.64990234375</v>
      </c>
    </row>
    <row r="13358" spans="1:9" x14ac:dyDescent="0.4">
      <c r="A13358">
        <v>43566</v>
      </c>
      <c r="B13358">
        <v>21711.380859375</v>
      </c>
      <c r="C13358">
        <v>26143.05078125</v>
      </c>
      <c r="D13358">
        <v>7947.35986328125</v>
      </c>
      <c r="E13358">
        <v>6410.166015625</v>
      </c>
      <c r="F13358">
        <v>1624.22998046875</v>
      </c>
      <c r="G13358">
        <v>766.489990234375</v>
      </c>
      <c r="H13358">
        <v>2224.43994140625</v>
      </c>
      <c r="I13358">
        <v>3330.82006835937</v>
      </c>
    </row>
    <row r="13359" spans="1:9" x14ac:dyDescent="0.4">
      <c r="A13359">
        <v>43567</v>
      </c>
      <c r="B13359">
        <v>21870.560546875</v>
      </c>
      <c r="C13359">
        <v>26412.30078125</v>
      </c>
      <c r="D13359">
        <v>7984.16015625</v>
      </c>
      <c r="E13359">
        <v>6405.8662109375</v>
      </c>
      <c r="F13359">
        <v>1630.17004394531</v>
      </c>
      <c r="G13359">
        <v>767.84997558593705</v>
      </c>
      <c r="H13359">
        <v>2233.44995117187</v>
      </c>
      <c r="I13359">
        <v>3331.97998046875</v>
      </c>
    </row>
    <row r="13360" spans="1:9" x14ac:dyDescent="0.4">
      <c r="A13360">
        <v>43570</v>
      </c>
      <c r="B13360">
        <v>22169.109375</v>
      </c>
      <c r="C13360">
        <v>26384.76953125</v>
      </c>
      <c r="D13360">
        <v>7976.009765625</v>
      </c>
      <c r="E13360">
        <v>6435.15087890625</v>
      </c>
      <c r="F13360">
        <v>1631.32995605468</v>
      </c>
      <c r="G13360">
        <v>766.75</v>
      </c>
      <c r="H13360">
        <v>2242.8798828125</v>
      </c>
      <c r="I13360">
        <v>3325.86010742187</v>
      </c>
    </row>
    <row r="13361" spans="1:9" x14ac:dyDescent="0.4">
      <c r="A13361">
        <v>43571</v>
      </c>
      <c r="B13361">
        <v>22221.66015625</v>
      </c>
      <c r="C13361">
        <v>26452.66015625</v>
      </c>
      <c r="D13361">
        <v>8000.22998046875</v>
      </c>
      <c r="E13361">
        <v>6481.541015625</v>
      </c>
      <c r="F13361">
        <v>1629.4599609375</v>
      </c>
      <c r="G13361">
        <v>765.02001953125</v>
      </c>
      <c r="H13361">
        <v>2248.6298828125</v>
      </c>
      <c r="I13361">
        <v>3332.0400390625</v>
      </c>
    </row>
    <row r="13362" spans="1:9" x14ac:dyDescent="0.4">
      <c r="A13362">
        <v>43572</v>
      </c>
      <c r="B13362">
        <v>22277.970703125</v>
      </c>
      <c r="C13362">
        <v>26449.5390625</v>
      </c>
      <c r="D13362">
        <v>7996.080078125</v>
      </c>
      <c r="F13362">
        <v>1620.90002441406</v>
      </c>
      <c r="G13362">
        <v>766.89001464843705</v>
      </c>
      <c r="H13362">
        <v>2245.88989257812</v>
      </c>
      <c r="I13362">
        <v>3348.63989257812</v>
      </c>
    </row>
    <row r="13363" spans="1:9" x14ac:dyDescent="0.4">
      <c r="A13363">
        <v>43573</v>
      </c>
      <c r="B13363">
        <v>22090.119140625</v>
      </c>
      <c r="C13363">
        <v>26559.5390625</v>
      </c>
      <c r="D13363">
        <v>7998.06005859375</v>
      </c>
      <c r="E13363">
        <v>6507.22119140625</v>
      </c>
      <c r="F13363">
        <v>1619.72998046875</v>
      </c>
      <c r="G13363">
        <v>753.52001953125</v>
      </c>
      <c r="H13363">
        <v>2213.77001953125</v>
      </c>
      <c r="I13363">
        <v>3347.580078125</v>
      </c>
    </row>
    <row r="13364" spans="1:9" x14ac:dyDescent="0.4">
      <c r="A13364">
        <v>43574</v>
      </c>
      <c r="B13364">
        <v>22200.560546875</v>
      </c>
      <c r="F13364">
        <v>1622.06994628906</v>
      </c>
      <c r="G13364">
        <v>762.57000732421795</v>
      </c>
      <c r="H13364">
        <v>2216.14990234375</v>
      </c>
    </row>
    <row r="13365" spans="1:9" x14ac:dyDescent="0.4">
      <c r="A13365">
        <v>43577</v>
      </c>
      <c r="B13365">
        <v>22217.900390625</v>
      </c>
      <c r="C13365">
        <v>26511.05078125</v>
      </c>
      <c r="D13365">
        <v>8015.27001953125</v>
      </c>
      <c r="E13365">
        <v>6414.7431640625</v>
      </c>
      <c r="F13365">
        <v>1622.06005859375</v>
      </c>
      <c r="G13365">
        <v>762.010009765625</v>
      </c>
      <c r="H13365">
        <v>2216.64990234375</v>
      </c>
      <c r="I13365">
        <v>3357.69995117187</v>
      </c>
    </row>
    <row r="13366" spans="1:9" x14ac:dyDescent="0.4">
      <c r="A13366">
        <v>43578</v>
      </c>
      <c r="B13366">
        <v>22259.740234375</v>
      </c>
      <c r="C13366">
        <v>26656.390625</v>
      </c>
      <c r="D13366">
        <v>8120.81982421875</v>
      </c>
      <c r="E13366">
        <v>6462.82177734375</v>
      </c>
      <c r="F13366">
        <v>1627.43994140625</v>
      </c>
      <c r="G13366">
        <v>761.41998291015602</v>
      </c>
      <c r="H13366">
        <v>2220.51000976562</v>
      </c>
      <c r="I13366">
        <v>3353.46997070312</v>
      </c>
    </row>
    <row r="13367" spans="1:9" x14ac:dyDescent="0.4">
      <c r="A13367">
        <v>43579</v>
      </c>
      <c r="B13367">
        <v>22200</v>
      </c>
      <c r="C13367">
        <v>26597.05078125</v>
      </c>
      <c r="D13367">
        <v>8102.009765625</v>
      </c>
      <c r="E13367">
        <v>6447.884765625</v>
      </c>
      <c r="F13367">
        <v>1638.01000976562</v>
      </c>
      <c r="G13367">
        <v>757.82000732421795</v>
      </c>
      <c r="H13367">
        <v>2201.03002929687</v>
      </c>
      <c r="I13367">
        <v>3362.42993164062</v>
      </c>
    </row>
    <row r="13368" spans="1:9" x14ac:dyDescent="0.4">
      <c r="A13368">
        <v>43580</v>
      </c>
      <c r="B13368">
        <v>22307.580078125</v>
      </c>
      <c r="C13368">
        <v>26462.080078125</v>
      </c>
      <c r="D13368">
        <v>8118.68017578125</v>
      </c>
      <c r="E13368">
        <v>6372.787109375</v>
      </c>
      <c r="F13368">
        <v>1635.68005371093</v>
      </c>
      <c r="G13368">
        <v>750.42999267578102</v>
      </c>
      <c r="H13368">
        <v>2190.5</v>
      </c>
      <c r="I13368">
        <v>3350.28002929687</v>
      </c>
    </row>
    <row r="13369" spans="1:9" x14ac:dyDescent="0.4">
      <c r="A13369">
        <v>43581</v>
      </c>
      <c r="B13369">
        <v>22258.73046875</v>
      </c>
      <c r="C13369">
        <v>26543.330078125</v>
      </c>
      <c r="D13369">
        <v>8146.39990234375</v>
      </c>
      <c r="E13369">
        <v>6401.080078125</v>
      </c>
      <c r="F13369">
        <v>1638.38000488281</v>
      </c>
      <c r="G13369">
        <v>741</v>
      </c>
      <c r="H13369">
        <v>2179.31005859375</v>
      </c>
      <c r="I13369">
        <v>3356.94995117187</v>
      </c>
    </row>
    <row r="13370" spans="1:9" x14ac:dyDescent="0.4">
      <c r="A13370">
        <v>43592</v>
      </c>
      <c r="B13370">
        <v>21923.720703125</v>
      </c>
      <c r="C13370">
        <v>25965.08984375</v>
      </c>
      <c r="D13370">
        <v>7963.759765625</v>
      </c>
      <c r="E13370">
        <v>6297.31787109375</v>
      </c>
      <c r="F13370">
        <v>1639.36999511718</v>
      </c>
      <c r="G13370">
        <v>753.45001220703102</v>
      </c>
      <c r="H13370">
        <v>2176.98999023437</v>
      </c>
      <c r="I13370">
        <v>3312.52001953125</v>
      </c>
    </row>
    <row r="13371" spans="1:9" x14ac:dyDescent="0.4">
      <c r="A13371">
        <v>43593</v>
      </c>
      <c r="B13371">
        <v>21602.58984375</v>
      </c>
      <c r="C13371">
        <v>25967.330078125</v>
      </c>
      <c r="D13371">
        <v>7943.31982421875</v>
      </c>
      <c r="E13371">
        <v>6270.2021484375</v>
      </c>
      <c r="F13371">
        <v>1633.55004882812</v>
      </c>
      <c r="G13371">
        <v>745.36999511718705</v>
      </c>
      <c r="H13371">
        <v>2168.01000976562</v>
      </c>
      <c r="I13371">
        <v>3283.84008789062</v>
      </c>
    </row>
    <row r="13372" spans="1:9" x14ac:dyDescent="0.4">
      <c r="A13372">
        <v>43594</v>
      </c>
      <c r="B13372">
        <v>21402.130859375</v>
      </c>
      <c r="C13372">
        <v>25828.359375</v>
      </c>
      <c r="D13372">
        <v>7910.58984375</v>
      </c>
      <c r="E13372">
        <v>6198.80419921875</v>
      </c>
      <c r="F13372">
        <v>1618.53002929687</v>
      </c>
      <c r="G13372">
        <v>724.219970703125</v>
      </c>
      <c r="H13372">
        <v>2102.01000976562</v>
      </c>
      <c r="I13372">
        <v>3269.69995117187</v>
      </c>
    </row>
    <row r="13373" spans="1:9" x14ac:dyDescent="0.4">
      <c r="A13373">
        <v>43595</v>
      </c>
      <c r="B13373">
        <v>21344.919921875</v>
      </c>
      <c r="C13373">
        <v>25942.369140625</v>
      </c>
      <c r="D13373">
        <v>7916.93994140625</v>
      </c>
      <c r="E13373">
        <v>6209.1181640625</v>
      </c>
      <c r="F13373">
        <v>1610.27001953125</v>
      </c>
      <c r="G13373">
        <v>722.61999511718705</v>
      </c>
      <c r="H13373">
        <v>2108.0400390625</v>
      </c>
      <c r="I13373">
        <v>3273.5</v>
      </c>
    </row>
    <row r="13374" spans="1:9" x14ac:dyDescent="0.4">
      <c r="A13374">
        <v>43598</v>
      </c>
      <c r="B13374">
        <v>21191.279296875</v>
      </c>
      <c r="C13374">
        <v>25324.990234375</v>
      </c>
      <c r="D13374">
        <v>7647.02001953125</v>
      </c>
      <c r="E13374">
        <v>6135.39599609375</v>
      </c>
      <c r="F13374">
        <v>1601.08996582031</v>
      </c>
      <c r="G13374">
        <v>708.79998779296795</v>
      </c>
      <c r="H13374">
        <v>2079.01000976562</v>
      </c>
      <c r="I13374">
        <v>3234.28002929687</v>
      </c>
    </row>
    <row r="13375" spans="1:9" x14ac:dyDescent="0.4">
      <c r="A13375">
        <v>43599</v>
      </c>
      <c r="B13375">
        <v>21067.23046875</v>
      </c>
      <c r="C13375">
        <v>25532.05078125</v>
      </c>
      <c r="D13375">
        <v>7734.490234375</v>
      </c>
      <c r="E13375">
        <v>6071.2021484375</v>
      </c>
      <c r="F13375">
        <v>1599.18994140625</v>
      </c>
      <c r="G13375">
        <v>710.15997314453102</v>
      </c>
      <c r="H13375">
        <v>2081.84008789062</v>
      </c>
      <c r="I13375">
        <v>3223.7099609375</v>
      </c>
    </row>
    <row r="13376" spans="1:9" x14ac:dyDescent="0.4">
      <c r="A13376">
        <v>43600</v>
      </c>
      <c r="B13376">
        <v>21188.560546875</v>
      </c>
      <c r="C13376">
        <v>25648.01953125</v>
      </c>
      <c r="D13376">
        <v>7822.14990234375</v>
      </c>
      <c r="E13376">
        <v>5980.884765625</v>
      </c>
      <c r="F13376">
        <v>1611.43005371093</v>
      </c>
      <c r="G13376">
        <v>729.59997558593705</v>
      </c>
      <c r="H13376">
        <v>2092.78002929687</v>
      </c>
      <c r="I13376">
        <v>3218.77001953125</v>
      </c>
    </row>
    <row r="13377" spans="1:9" x14ac:dyDescent="0.4">
      <c r="A13377">
        <v>43601</v>
      </c>
      <c r="B13377">
        <v>21062.98046875</v>
      </c>
      <c r="C13377">
        <v>25862.6796875</v>
      </c>
      <c r="D13377">
        <v>7898.0498046875</v>
      </c>
      <c r="E13377">
        <v>5895.73779296875</v>
      </c>
      <c r="F13377">
        <v>1599.18994140625</v>
      </c>
      <c r="G13377">
        <v>717.59002685546795</v>
      </c>
      <c r="H13377">
        <v>2067.68994140625</v>
      </c>
      <c r="I13377">
        <v>3230.26000976562</v>
      </c>
    </row>
    <row r="13378" spans="1:9" x14ac:dyDescent="0.4">
      <c r="A13378">
        <v>43602</v>
      </c>
      <c r="B13378">
        <v>21250.08984375</v>
      </c>
      <c r="C13378">
        <v>25764</v>
      </c>
      <c r="D13378">
        <v>7816.27978515625</v>
      </c>
      <c r="E13378">
        <v>5826.8681640625</v>
      </c>
      <c r="F13378">
        <v>1605.35998535156</v>
      </c>
      <c r="G13378">
        <v>714.13000488281205</v>
      </c>
      <c r="H13378">
        <v>2055.80004882812</v>
      </c>
      <c r="I13378">
        <v>3205.4599609375</v>
      </c>
    </row>
    <row r="13379" spans="1:9" x14ac:dyDescent="0.4">
      <c r="A13379">
        <v>43605</v>
      </c>
      <c r="B13379">
        <v>21301.73046875</v>
      </c>
      <c r="C13379">
        <v>25679.900390625</v>
      </c>
      <c r="D13379">
        <v>7702.3798828125</v>
      </c>
      <c r="E13379">
        <v>5907.12109375</v>
      </c>
      <c r="G13379">
        <v>702.08001708984295</v>
      </c>
      <c r="H13379">
        <v>2055.7099609375</v>
      </c>
    </row>
    <row r="13380" spans="1:9" x14ac:dyDescent="0.4">
      <c r="A13380">
        <v>43606</v>
      </c>
      <c r="B13380">
        <v>21272.44921875</v>
      </c>
      <c r="C13380">
        <v>25877.330078125</v>
      </c>
      <c r="D13380">
        <v>7785.72021484375</v>
      </c>
      <c r="E13380">
        <v>5951.3720703125</v>
      </c>
      <c r="F13380">
        <v>1603.73999023437</v>
      </c>
      <c r="G13380">
        <v>703.97998046875</v>
      </c>
      <c r="H13380">
        <v>2061.25</v>
      </c>
      <c r="I13380">
        <v>3183.26000976562</v>
      </c>
    </row>
    <row r="13381" spans="1:9" x14ac:dyDescent="0.4">
      <c r="A13381">
        <v>43607</v>
      </c>
      <c r="B13381">
        <v>21283.369140625</v>
      </c>
      <c r="C13381">
        <v>25776.609375</v>
      </c>
      <c r="D13381">
        <v>7750.83984375</v>
      </c>
      <c r="E13381">
        <v>5939.63623046875</v>
      </c>
      <c r="G13381">
        <v>706.92999267578102</v>
      </c>
      <c r="H13381">
        <v>2064.86010742187</v>
      </c>
      <c r="I13381">
        <v>3183.13989257812</v>
      </c>
    </row>
    <row r="13382" spans="1:9" x14ac:dyDescent="0.4">
      <c r="A13382">
        <v>43608</v>
      </c>
      <c r="B13382">
        <v>21151.140625</v>
      </c>
      <c r="C13382">
        <v>25490.470703125</v>
      </c>
      <c r="D13382">
        <v>7628.27978515625</v>
      </c>
      <c r="E13382">
        <v>6032.69580078125</v>
      </c>
      <c r="F13382">
        <v>1601.86999511718</v>
      </c>
      <c r="G13382">
        <v>696.89001464843705</v>
      </c>
      <c r="H13382">
        <v>2059.59008789062</v>
      </c>
      <c r="I13382">
        <v>3160.71997070312</v>
      </c>
    </row>
    <row r="13383" spans="1:9" x14ac:dyDescent="0.4">
      <c r="A13383">
        <v>43609</v>
      </c>
      <c r="B13383">
        <v>21117.220703125</v>
      </c>
      <c r="C13383">
        <v>25585.689453125</v>
      </c>
      <c r="D13383">
        <v>7637.009765625</v>
      </c>
      <c r="E13383">
        <v>6057.35302734375</v>
      </c>
      <c r="F13383">
        <v>1598.31994628906</v>
      </c>
      <c r="G13383">
        <v>690.030029296875</v>
      </c>
      <c r="H13383">
        <v>2045.31005859375</v>
      </c>
      <c r="I13383">
        <v>3169.88989257812</v>
      </c>
    </row>
    <row r="13384" spans="1:9" x14ac:dyDescent="0.4">
      <c r="A13384">
        <v>43612</v>
      </c>
      <c r="B13384">
        <v>21182.580078125</v>
      </c>
      <c r="E13384">
        <v>6098.97412109375</v>
      </c>
      <c r="F13384">
        <v>1601.34997558593</v>
      </c>
      <c r="G13384">
        <v>689.66998291015602</v>
      </c>
      <c r="H13384">
        <v>2044.2099609375</v>
      </c>
      <c r="I13384">
        <v>3170.77001953125</v>
      </c>
    </row>
    <row r="13385" spans="1:9" x14ac:dyDescent="0.4">
      <c r="A13385">
        <v>43613</v>
      </c>
      <c r="B13385">
        <v>21260.140625</v>
      </c>
      <c r="C13385">
        <v>25347.76953125</v>
      </c>
      <c r="D13385">
        <v>7607.35009765625</v>
      </c>
      <c r="E13385">
        <v>6033.14208984375</v>
      </c>
      <c r="F13385">
        <v>1614.56994628906</v>
      </c>
      <c r="G13385">
        <v>702.760009765625</v>
      </c>
      <c r="H13385">
        <v>2048.830078125</v>
      </c>
      <c r="I13385">
        <v>3165.32006835937</v>
      </c>
    </row>
    <row r="13386" spans="1:9" x14ac:dyDescent="0.4">
      <c r="A13386">
        <v>43614</v>
      </c>
      <c r="B13386">
        <v>21003.369140625</v>
      </c>
      <c r="C13386">
        <v>25126.41015625</v>
      </c>
      <c r="D13386">
        <v>7547.31005859375</v>
      </c>
      <c r="E13386">
        <v>6104.10595703125</v>
      </c>
      <c r="F13386">
        <v>1623.67004394531</v>
      </c>
      <c r="G13386">
        <v>691.469970703125</v>
      </c>
      <c r="H13386">
        <v>2023.31994628906</v>
      </c>
      <c r="I13386">
        <v>3163.28002929687</v>
      </c>
    </row>
    <row r="13387" spans="1:9" x14ac:dyDescent="0.4">
      <c r="A13387">
        <v>43615</v>
      </c>
      <c r="B13387">
        <v>20942.529296875</v>
      </c>
      <c r="C13387">
        <v>25169.880859375</v>
      </c>
      <c r="D13387">
        <v>7567.72021484375</v>
      </c>
      <c r="F13387">
        <v>1636.5</v>
      </c>
      <c r="G13387">
        <v>689.33001708984295</v>
      </c>
      <c r="H13387">
        <v>2038.80004882812</v>
      </c>
      <c r="I13387">
        <v>3143</v>
      </c>
    </row>
    <row r="13388" spans="1:9" x14ac:dyDescent="0.4">
      <c r="A13388">
        <v>43616</v>
      </c>
      <c r="B13388">
        <v>20601.189453125</v>
      </c>
      <c r="C13388">
        <v>24815.0390625</v>
      </c>
      <c r="D13388">
        <v>7453.14990234375</v>
      </c>
      <c r="E13388">
        <v>6209.1171875</v>
      </c>
      <c r="F13388">
        <v>1650.76000976562</v>
      </c>
      <c r="G13388">
        <v>696.469970703125</v>
      </c>
      <c r="H13388">
        <v>2041.73999023437</v>
      </c>
      <c r="I13388">
        <v>3117.76000976562</v>
      </c>
    </row>
    <row r="13389" spans="1:9" x14ac:dyDescent="0.4">
      <c r="A13389">
        <v>43619</v>
      </c>
      <c r="B13389">
        <v>20410.880859375</v>
      </c>
      <c r="C13389">
        <v>24819.779296875</v>
      </c>
      <c r="D13389">
        <v>7333.02001953125</v>
      </c>
      <c r="F13389">
        <v>1655.31005859375</v>
      </c>
      <c r="G13389">
        <v>697.5</v>
      </c>
      <c r="H13389">
        <v>2067.85009765625</v>
      </c>
      <c r="I13389">
        <v>3123.4599609375</v>
      </c>
    </row>
    <row r="13390" spans="1:9" x14ac:dyDescent="0.4">
      <c r="A13390">
        <v>43620</v>
      </c>
      <c r="B13390">
        <v>20408.5390625</v>
      </c>
      <c r="C13390">
        <v>25332.1796875</v>
      </c>
      <c r="D13390">
        <v>7527.1201171875</v>
      </c>
      <c r="F13390">
        <v>1644.08996582031</v>
      </c>
      <c r="G13390">
        <v>702.530029296875</v>
      </c>
      <c r="H13390">
        <v>2066.96997070312</v>
      </c>
      <c r="I13390">
        <v>3142.3701171875</v>
      </c>
    </row>
    <row r="13391" spans="1:9" x14ac:dyDescent="0.4">
      <c r="A13391">
        <v>43621</v>
      </c>
      <c r="B13391">
        <v>20776.099609375</v>
      </c>
      <c r="C13391">
        <v>25539.5703125</v>
      </c>
      <c r="D13391">
        <v>7575.47998046875</v>
      </c>
      <c r="G13391">
        <v>707.75</v>
      </c>
      <c r="H13391">
        <v>2069.11010742187</v>
      </c>
    </row>
    <row r="13392" spans="1:9" x14ac:dyDescent="0.4">
      <c r="A13392">
        <v>43622</v>
      </c>
      <c r="B13392">
        <v>20774.0390625</v>
      </c>
      <c r="C13392">
        <v>25720.66015625</v>
      </c>
      <c r="D13392">
        <v>7615.5498046875</v>
      </c>
      <c r="I13392">
        <v>3146.17993164062</v>
      </c>
    </row>
    <row r="13393" spans="1:9" x14ac:dyDescent="0.4">
      <c r="A13393">
        <v>43623</v>
      </c>
      <c r="B13393">
        <v>20884.7109375</v>
      </c>
      <c r="C13393">
        <v>25983.939453125</v>
      </c>
      <c r="D13393">
        <v>7742.10009765625</v>
      </c>
      <c r="F13393">
        <v>1649.32995605468</v>
      </c>
      <c r="G13393">
        <v>716.530029296875</v>
      </c>
      <c r="H13393">
        <v>2072.330078125</v>
      </c>
      <c r="I13393">
        <v>3166.2900390625</v>
      </c>
    </row>
    <row r="13394" spans="1:9" x14ac:dyDescent="0.4">
      <c r="A13394">
        <v>43626</v>
      </c>
      <c r="B13394">
        <v>21134.419921875</v>
      </c>
      <c r="C13394">
        <v>26062.6796875</v>
      </c>
      <c r="D13394">
        <v>7823.169921875</v>
      </c>
      <c r="E13394">
        <v>6289.60986328125</v>
      </c>
      <c r="F13394">
        <v>1655.46997070312</v>
      </c>
      <c r="G13394">
        <v>721.14001464843705</v>
      </c>
      <c r="H13394">
        <v>2099.48999023437</v>
      </c>
      <c r="I13394">
        <v>3188.11010742187</v>
      </c>
    </row>
    <row r="13395" spans="1:9" x14ac:dyDescent="0.4">
      <c r="A13395">
        <v>43627</v>
      </c>
      <c r="B13395">
        <v>21204.279296875</v>
      </c>
      <c r="C13395">
        <v>26048.509765625</v>
      </c>
      <c r="D13395">
        <v>7822.56982421875</v>
      </c>
      <c r="E13395">
        <v>6305.9921875</v>
      </c>
      <c r="F13395">
        <v>1651.19995117187</v>
      </c>
      <c r="G13395">
        <v>728.78997802734295</v>
      </c>
      <c r="H13395">
        <v>2111.81005859375</v>
      </c>
      <c r="I13395">
        <v>3209.580078125</v>
      </c>
    </row>
    <row r="13396" spans="1:9" x14ac:dyDescent="0.4">
      <c r="A13396">
        <v>43628</v>
      </c>
      <c r="B13396">
        <v>21129.720703125</v>
      </c>
      <c r="C13396">
        <v>26004.830078125</v>
      </c>
      <c r="D13396">
        <v>7792.72021484375</v>
      </c>
      <c r="E13396">
        <v>6276.1767578125</v>
      </c>
      <c r="F13396">
        <v>1650.73999023437</v>
      </c>
      <c r="G13396">
        <v>724.32000732421795</v>
      </c>
      <c r="H13396">
        <v>2108.75</v>
      </c>
      <c r="I13396">
        <v>3207.73999023437</v>
      </c>
    </row>
    <row r="13397" spans="1:9" x14ac:dyDescent="0.4">
      <c r="A13397">
        <v>43629</v>
      </c>
      <c r="B13397">
        <v>21032</v>
      </c>
      <c r="C13397">
        <v>26106.76953125</v>
      </c>
      <c r="D13397">
        <v>7837.1298828125</v>
      </c>
      <c r="E13397">
        <v>6273.08203125</v>
      </c>
      <c r="F13397">
        <v>1643.73999023437</v>
      </c>
      <c r="G13397">
        <v>726.67999267578102</v>
      </c>
      <c r="H13397">
        <v>2103.14990234375</v>
      </c>
      <c r="I13397">
        <v>3220.65991210937</v>
      </c>
    </row>
    <row r="13398" spans="1:9" x14ac:dyDescent="0.4">
      <c r="A13398">
        <v>43630</v>
      </c>
      <c r="B13398">
        <v>21116.890625</v>
      </c>
      <c r="C13398">
        <v>26089.609375</v>
      </c>
      <c r="D13398">
        <v>7796.66015625</v>
      </c>
      <c r="E13398">
        <v>6250.26513671875</v>
      </c>
      <c r="F13398">
        <v>1638.63000488281</v>
      </c>
      <c r="G13398">
        <v>722.25</v>
      </c>
      <c r="H13398">
        <v>2095.40991210937</v>
      </c>
      <c r="I13398">
        <v>3222.6298828125</v>
      </c>
    </row>
    <row r="13399" spans="1:9" x14ac:dyDescent="0.4">
      <c r="A13399">
        <v>43633</v>
      </c>
      <c r="B13399">
        <v>21124</v>
      </c>
      <c r="C13399">
        <v>26112.529296875</v>
      </c>
      <c r="D13399">
        <v>7845.02001953125</v>
      </c>
      <c r="E13399">
        <v>6190.52490234375</v>
      </c>
      <c r="F13399">
        <v>1638.40002441406</v>
      </c>
      <c r="G13399">
        <v>719.13000488281205</v>
      </c>
      <c r="H13399">
        <v>2090.72998046875</v>
      </c>
      <c r="I13399">
        <v>3207.98999023437</v>
      </c>
    </row>
    <row r="13400" spans="1:9" x14ac:dyDescent="0.4">
      <c r="A13400">
        <v>43634</v>
      </c>
      <c r="B13400">
        <v>20972.7109375</v>
      </c>
      <c r="C13400">
        <v>26465.5390625</v>
      </c>
      <c r="D13400">
        <v>7953.8798828125</v>
      </c>
      <c r="E13400">
        <v>6257.330078125</v>
      </c>
      <c r="F13400">
        <v>1652.76000976562</v>
      </c>
      <c r="G13400">
        <v>714.85998535156205</v>
      </c>
      <c r="H13400">
        <v>2098.7099609375</v>
      </c>
      <c r="I13400">
        <v>3238.72998046875</v>
      </c>
    </row>
    <row r="13401" spans="1:9" x14ac:dyDescent="0.4">
      <c r="A13401">
        <v>43635</v>
      </c>
      <c r="B13401">
        <v>21333.869140625</v>
      </c>
      <c r="C13401">
        <v>26504</v>
      </c>
      <c r="D13401">
        <v>7987.31982421875</v>
      </c>
      <c r="E13401">
        <v>6339.26220703125</v>
      </c>
      <c r="F13401">
        <v>1666.5400390625</v>
      </c>
      <c r="G13401">
        <v>717.71002197265602</v>
      </c>
      <c r="H13401">
        <v>2124.78002929687</v>
      </c>
      <c r="I13401">
        <v>3288.169921875</v>
      </c>
    </row>
    <row r="13402" spans="1:9" x14ac:dyDescent="0.4">
      <c r="A13402">
        <v>43636</v>
      </c>
      <c r="B13402">
        <v>21462.859375</v>
      </c>
      <c r="C13402">
        <v>26753.169921875</v>
      </c>
      <c r="D13402">
        <v>8051.33984375</v>
      </c>
      <c r="E13402">
        <v>6335.6982421875</v>
      </c>
      <c r="F13402">
        <v>1675.43005371093</v>
      </c>
      <c r="G13402">
        <v>727.32000732421795</v>
      </c>
      <c r="H13402">
        <v>2131.2900390625</v>
      </c>
      <c r="I13402">
        <v>3314.51000976562</v>
      </c>
    </row>
    <row r="13403" spans="1:9" x14ac:dyDescent="0.4">
      <c r="A13403">
        <v>43637</v>
      </c>
      <c r="B13403">
        <v>21258.640625</v>
      </c>
      <c r="C13403">
        <v>26719.130859375</v>
      </c>
      <c r="D13403">
        <v>8031.7099609375</v>
      </c>
      <c r="E13403">
        <v>6315.43603515625</v>
      </c>
      <c r="F13403">
        <v>1682.22998046875</v>
      </c>
      <c r="G13403">
        <v>722.64001464843705</v>
      </c>
      <c r="H13403">
        <v>2125.6201171875</v>
      </c>
      <c r="I13403">
        <v>3321.39990234375</v>
      </c>
    </row>
    <row r="13404" spans="1:9" x14ac:dyDescent="0.4">
      <c r="A13404">
        <v>43640</v>
      </c>
      <c r="B13404">
        <v>21285.990234375</v>
      </c>
      <c r="C13404">
        <v>26727.5390625</v>
      </c>
      <c r="D13404">
        <v>8005.7001953125</v>
      </c>
      <c r="E13404">
        <v>6288.46484375</v>
      </c>
      <c r="F13404">
        <v>1676.13000488281</v>
      </c>
      <c r="G13404">
        <v>717.69000244140602</v>
      </c>
      <c r="H13404">
        <v>2126.330078125</v>
      </c>
      <c r="I13404">
        <v>3311.53002929687</v>
      </c>
    </row>
    <row r="13405" spans="1:9" x14ac:dyDescent="0.4">
      <c r="A13405">
        <v>43641</v>
      </c>
      <c r="B13405">
        <v>21193.810546875</v>
      </c>
      <c r="C13405">
        <v>26548.220703125</v>
      </c>
      <c r="D13405">
        <v>7884.72021484375</v>
      </c>
      <c r="E13405">
        <v>6320.44482421875</v>
      </c>
      <c r="F13405">
        <v>1676.60998535156</v>
      </c>
      <c r="G13405">
        <v>710.02001953125</v>
      </c>
      <c r="H13405">
        <v>2121.63989257812</v>
      </c>
      <c r="I13405">
        <v>3304.27001953125</v>
      </c>
    </row>
    <row r="13406" spans="1:9" x14ac:dyDescent="0.4">
      <c r="A13406">
        <v>43642</v>
      </c>
      <c r="B13406">
        <v>21086.58984375</v>
      </c>
      <c r="C13406">
        <v>26536.8203125</v>
      </c>
      <c r="D13406">
        <v>7909.97021484375</v>
      </c>
      <c r="E13406">
        <v>6310.48876953125</v>
      </c>
      <c r="F13406">
        <v>1674.48999023437</v>
      </c>
      <c r="G13406">
        <v>709.36999511718705</v>
      </c>
      <c r="H13406">
        <v>2121.85009765625</v>
      </c>
      <c r="I13406">
        <v>3301.25</v>
      </c>
    </row>
    <row r="13407" spans="1:9" x14ac:dyDescent="0.4">
      <c r="A13407">
        <v>43643</v>
      </c>
      <c r="B13407">
        <v>21338.169921875</v>
      </c>
      <c r="C13407">
        <v>26526.580078125</v>
      </c>
      <c r="D13407">
        <v>7967.759765625</v>
      </c>
      <c r="E13407">
        <v>6352.7099609375</v>
      </c>
      <c r="F13407">
        <v>1672.69995117187</v>
      </c>
      <c r="G13407">
        <v>698.21002197265602</v>
      </c>
      <c r="H13407">
        <v>2134.32006835937</v>
      </c>
      <c r="I13407">
        <v>3328.60009765625</v>
      </c>
    </row>
    <row r="13408" spans="1:9" x14ac:dyDescent="0.4">
      <c r="A13408">
        <v>43644</v>
      </c>
      <c r="B13408">
        <v>21275.919921875</v>
      </c>
      <c r="C13408">
        <v>26599.9609375</v>
      </c>
      <c r="D13408">
        <v>8006.240234375</v>
      </c>
      <c r="E13408">
        <v>6358.62890625</v>
      </c>
      <c r="F13408">
        <v>1672.13000488281</v>
      </c>
      <c r="G13408">
        <v>690.530029296875</v>
      </c>
      <c r="H13408">
        <v>2130.6201171875</v>
      </c>
      <c r="I13408">
        <v>3321.61010742187</v>
      </c>
    </row>
    <row r="13409" spans="1:9" x14ac:dyDescent="0.4">
      <c r="A13409">
        <v>43647</v>
      </c>
      <c r="B13409">
        <v>21729.970703125</v>
      </c>
      <c r="C13409">
        <v>26717.4296875</v>
      </c>
      <c r="D13409">
        <v>8091.16015625</v>
      </c>
      <c r="E13409">
        <v>6379.68798828125</v>
      </c>
      <c r="F13409">
        <v>1683.61999511718</v>
      </c>
      <c r="G13409">
        <v>696</v>
      </c>
      <c r="H13409">
        <v>2129.73999023437</v>
      </c>
      <c r="I13409">
        <v>3372.26000976562</v>
      </c>
    </row>
    <row r="13410" spans="1:9" x14ac:dyDescent="0.4">
      <c r="A13410">
        <v>43648</v>
      </c>
      <c r="B13410">
        <v>21754.26953125</v>
      </c>
      <c r="C13410">
        <v>26786.6796875</v>
      </c>
      <c r="D13410">
        <v>8109.08984375</v>
      </c>
      <c r="E13410">
        <v>6384.89794921875</v>
      </c>
      <c r="F13410">
        <v>1691</v>
      </c>
      <c r="G13410">
        <v>696.25</v>
      </c>
      <c r="H13410">
        <v>2122.02001953125</v>
      </c>
      <c r="I13410">
        <v>3370.80004882812</v>
      </c>
    </row>
    <row r="13411" spans="1:9" x14ac:dyDescent="0.4">
      <c r="A13411">
        <v>43649</v>
      </c>
      <c r="B13411">
        <v>21638.16015625</v>
      </c>
      <c r="C13411">
        <v>26966</v>
      </c>
      <c r="D13411">
        <v>8170.22998046875</v>
      </c>
      <c r="E13411">
        <v>6362.6220703125</v>
      </c>
      <c r="F13411">
        <v>1690.05004882812</v>
      </c>
      <c r="G13411">
        <v>693.03997802734295</v>
      </c>
      <c r="H13411">
        <v>2096.02001953125</v>
      </c>
      <c r="I13411">
        <v>3367.80004882812</v>
      </c>
    </row>
    <row r="13412" spans="1:9" x14ac:dyDescent="0.4">
      <c r="A13412">
        <v>43650</v>
      </c>
      <c r="B13412">
        <v>21702.44921875</v>
      </c>
      <c r="E13412">
        <v>6375.966796875</v>
      </c>
      <c r="F13412">
        <v>1687.47998046875</v>
      </c>
      <c r="G13412">
        <v>691.27001953125</v>
      </c>
      <c r="H13412">
        <v>2108.72998046875</v>
      </c>
      <c r="I13412">
        <v>3372.25</v>
      </c>
    </row>
    <row r="13413" spans="1:9" x14ac:dyDescent="0.4">
      <c r="A13413">
        <v>43651</v>
      </c>
      <c r="B13413">
        <v>21746.380859375</v>
      </c>
      <c r="C13413">
        <v>26922.119140625</v>
      </c>
      <c r="D13413">
        <v>8161.7900390625</v>
      </c>
      <c r="E13413">
        <v>6373.47705078125</v>
      </c>
      <c r="F13413">
        <v>1682.53002929687</v>
      </c>
      <c r="G13413">
        <v>694.16998291015602</v>
      </c>
      <c r="H13413">
        <v>2110.59008789062</v>
      </c>
      <c r="I13413">
        <v>3366.81005859375</v>
      </c>
    </row>
    <row r="13414" spans="1:9" x14ac:dyDescent="0.4">
      <c r="A13414">
        <v>43654</v>
      </c>
      <c r="B13414">
        <v>21534.349609375</v>
      </c>
      <c r="C13414">
        <v>26806.140625</v>
      </c>
      <c r="D13414">
        <v>8098.3798828125</v>
      </c>
      <c r="E13414">
        <v>6351.8271484375</v>
      </c>
      <c r="F13414">
        <v>1677.64001464843</v>
      </c>
      <c r="G13414">
        <v>668.719970703125</v>
      </c>
      <c r="H13414">
        <v>2064.169921875</v>
      </c>
      <c r="I13414">
        <v>3334.22998046875</v>
      </c>
    </row>
    <row r="13415" spans="1:9" x14ac:dyDescent="0.4">
      <c r="A13415">
        <v>43655</v>
      </c>
      <c r="B13415">
        <v>21565.150390625</v>
      </c>
      <c r="C13415">
        <v>26783.490234375</v>
      </c>
      <c r="D13415">
        <v>8141.72998046875</v>
      </c>
      <c r="E13415">
        <v>6388.3232421875</v>
      </c>
      <c r="F13415">
        <v>1682.86999511718</v>
      </c>
      <c r="G13415">
        <v>657.79998779296795</v>
      </c>
      <c r="H13415">
        <v>2052.03002929687</v>
      </c>
      <c r="I13415">
        <v>3329.4599609375</v>
      </c>
    </row>
    <row r="13416" spans="1:9" x14ac:dyDescent="0.4">
      <c r="A13416">
        <v>43656</v>
      </c>
      <c r="B13416">
        <v>21533.48046875</v>
      </c>
      <c r="C13416">
        <v>26860.19921875</v>
      </c>
      <c r="D13416">
        <v>8202.5302734375</v>
      </c>
      <c r="E13416">
        <v>6410.68310546875</v>
      </c>
      <c r="F13416">
        <v>1678.96997070312</v>
      </c>
      <c r="G13416">
        <v>666.90002441406205</v>
      </c>
      <c r="H13416">
        <v>2058.78002929687</v>
      </c>
      <c r="I13416">
        <v>3340.419921875</v>
      </c>
    </row>
    <row r="13417" spans="1:9" x14ac:dyDescent="0.4">
      <c r="A13417">
        <v>43657</v>
      </c>
      <c r="B13417">
        <v>21643.529296875</v>
      </c>
      <c r="C13417">
        <v>27088.080078125</v>
      </c>
      <c r="D13417">
        <v>8196.0400390625</v>
      </c>
      <c r="E13417">
        <v>6417.06591796875</v>
      </c>
      <c r="F13417">
        <v>1679.26000976562</v>
      </c>
      <c r="G13417">
        <v>677.09002685546795</v>
      </c>
      <c r="H13417">
        <v>2080.580078125</v>
      </c>
      <c r="I13417">
        <v>3350.44995117187</v>
      </c>
    </row>
    <row r="13418" spans="1:9" x14ac:dyDescent="0.4">
      <c r="A13418">
        <v>43658</v>
      </c>
      <c r="B13418">
        <v>21685.900390625</v>
      </c>
      <c r="C13418">
        <v>27332.029296875</v>
      </c>
      <c r="D13418">
        <v>8244.1396484375</v>
      </c>
      <c r="E13418">
        <v>6373.34521484375</v>
      </c>
      <c r="F13418">
        <v>1669.44995117187</v>
      </c>
      <c r="G13418">
        <v>681.16998291015602</v>
      </c>
      <c r="H13418">
        <v>2086.65991210937</v>
      </c>
      <c r="I13418">
        <v>3357.34008789062</v>
      </c>
    </row>
    <row r="13419" spans="1:9" x14ac:dyDescent="0.4">
      <c r="A13419">
        <v>43662</v>
      </c>
      <c r="B13419">
        <v>21535.25</v>
      </c>
      <c r="C13419">
        <v>27335.630859375</v>
      </c>
      <c r="D13419">
        <v>8222.7998046875</v>
      </c>
      <c r="E13419">
        <v>6401.8798828125</v>
      </c>
      <c r="F13419">
        <v>1668.93994140625</v>
      </c>
      <c r="G13419">
        <v>674.41998291015602</v>
      </c>
      <c r="H13419">
        <v>2091.8701171875</v>
      </c>
      <c r="I13419">
        <v>3360.03002929687</v>
      </c>
    </row>
    <row r="13420" spans="1:9" x14ac:dyDescent="0.4">
      <c r="A13420">
        <v>43663</v>
      </c>
      <c r="B13420">
        <v>21469.1796875</v>
      </c>
      <c r="C13420">
        <v>27219.849609375</v>
      </c>
      <c r="D13420">
        <v>8185.2099609375</v>
      </c>
      <c r="E13420">
        <v>6394.60888671875</v>
      </c>
      <c r="F13420">
        <v>1657.53002929687</v>
      </c>
      <c r="G13420">
        <v>666.280029296875</v>
      </c>
      <c r="H13420">
        <v>2072.919921875</v>
      </c>
      <c r="I13420">
        <v>3364.8701171875</v>
      </c>
    </row>
    <row r="13421" spans="1:9" x14ac:dyDescent="0.4">
      <c r="A13421">
        <v>43664</v>
      </c>
      <c r="B13421">
        <v>21046.240234375</v>
      </c>
      <c r="C13421">
        <v>27222.970703125</v>
      </c>
      <c r="D13421">
        <v>8207.240234375</v>
      </c>
      <c r="E13421">
        <v>6403.2939453125</v>
      </c>
      <c r="F13421">
        <v>1648.93005371093</v>
      </c>
      <c r="G13421">
        <v>665.15002441406205</v>
      </c>
      <c r="H13421">
        <v>2066.55004882812</v>
      </c>
      <c r="I13421">
        <v>3361.05004882812</v>
      </c>
    </row>
    <row r="13422" spans="1:9" x14ac:dyDescent="0.4">
      <c r="A13422">
        <v>43665</v>
      </c>
      <c r="B13422">
        <v>21466.990234375</v>
      </c>
      <c r="C13422">
        <v>27154.19921875</v>
      </c>
      <c r="D13422">
        <v>8146.490234375</v>
      </c>
      <c r="E13422">
        <v>6456.5390625</v>
      </c>
      <c r="F13422">
        <v>1658.18994140625</v>
      </c>
      <c r="G13422">
        <v>674.05999755859295</v>
      </c>
      <c r="H13422">
        <v>2094.36010742187</v>
      </c>
      <c r="I13422">
        <v>3377.9599609375</v>
      </c>
    </row>
    <row r="13423" spans="1:9" x14ac:dyDescent="0.4">
      <c r="A13423">
        <v>43668</v>
      </c>
      <c r="B13423">
        <v>21416.7890625</v>
      </c>
      <c r="C13423">
        <v>27171.900390625</v>
      </c>
      <c r="D13423">
        <v>8204.1396484375</v>
      </c>
      <c r="E13423">
        <v>6433.546875</v>
      </c>
      <c r="F13423">
        <v>1655.40002441406</v>
      </c>
      <c r="G13423">
        <v>674.780029296875</v>
      </c>
      <c r="H13423">
        <v>2093.34008789062</v>
      </c>
      <c r="I13423">
        <v>3357.21997070312</v>
      </c>
    </row>
    <row r="13424" spans="1:9" x14ac:dyDescent="0.4">
      <c r="A13424">
        <v>43669</v>
      </c>
      <c r="B13424">
        <v>21620.880859375</v>
      </c>
      <c r="C13424">
        <v>27349.189453125</v>
      </c>
      <c r="D13424">
        <v>8251.400390625</v>
      </c>
      <c r="E13424">
        <v>6403.81005859375</v>
      </c>
      <c r="F13424">
        <v>1655.67004394531</v>
      </c>
      <c r="G13424">
        <v>668.65002441406205</v>
      </c>
      <c r="H13424">
        <v>2101.44995117187</v>
      </c>
      <c r="I13424">
        <v>3373.1298828125</v>
      </c>
    </row>
    <row r="13425" spans="1:9" x14ac:dyDescent="0.4">
      <c r="A13425">
        <v>43670</v>
      </c>
      <c r="B13425">
        <v>21709.5703125</v>
      </c>
      <c r="C13425">
        <v>27269.970703125</v>
      </c>
      <c r="D13425">
        <v>8321.5</v>
      </c>
      <c r="E13425">
        <v>6384.98681640625</v>
      </c>
      <c r="F13425">
        <v>1652.41003417968</v>
      </c>
      <c r="G13425">
        <v>659.83001708984295</v>
      </c>
      <c r="H13425">
        <v>2082.30004882812</v>
      </c>
      <c r="I13425">
        <v>3368.43994140625</v>
      </c>
    </row>
    <row r="13426" spans="1:9" x14ac:dyDescent="0.4">
      <c r="A13426">
        <v>43671</v>
      </c>
      <c r="B13426">
        <v>21756.55078125</v>
      </c>
      <c r="C13426">
        <v>27140.98046875</v>
      </c>
      <c r="D13426">
        <v>8238.5400390625</v>
      </c>
      <c r="E13426">
        <v>6401.365234375</v>
      </c>
      <c r="F13426">
        <v>1656.57995605468</v>
      </c>
      <c r="G13426">
        <v>652.40002441406205</v>
      </c>
      <c r="H13426">
        <v>2074.47998046875</v>
      </c>
      <c r="I13426">
        <v>3381.26000976562</v>
      </c>
    </row>
    <row r="13427" spans="1:9" x14ac:dyDescent="0.4">
      <c r="A13427">
        <v>43672</v>
      </c>
      <c r="B13427">
        <v>21658.150390625</v>
      </c>
      <c r="C13427">
        <v>27192.44921875</v>
      </c>
      <c r="D13427">
        <v>8330.2099609375</v>
      </c>
      <c r="E13427">
        <v>6325.23681640625</v>
      </c>
      <c r="F13427">
        <v>1647.9599609375</v>
      </c>
      <c r="G13427">
        <v>644.59002685546795</v>
      </c>
      <c r="H13427">
        <v>2066.26000976562</v>
      </c>
      <c r="I13427">
        <v>3363.76000976562</v>
      </c>
    </row>
    <row r="13428" spans="1:9" x14ac:dyDescent="0.4">
      <c r="A13428">
        <v>43675</v>
      </c>
      <c r="B13428">
        <v>21616.80078125</v>
      </c>
      <c r="C13428">
        <v>27221.349609375</v>
      </c>
      <c r="D13428">
        <v>8293.330078125</v>
      </c>
      <c r="E13428">
        <v>6299.03515625</v>
      </c>
      <c r="F13428">
        <v>1642.68994140625</v>
      </c>
      <c r="G13428">
        <v>618.780029296875</v>
      </c>
      <c r="H13428">
        <v>2029.47998046875</v>
      </c>
      <c r="I13428">
        <v>3346.38989257812</v>
      </c>
    </row>
    <row r="13429" spans="1:9" x14ac:dyDescent="0.4">
      <c r="A13429">
        <v>43676</v>
      </c>
      <c r="B13429">
        <v>21709.310546875</v>
      </c>
      <c r="C13429">
        <v>27198.01953125</v>
      </c>
      <c r="D13429">
        <v>8273.6103515625</v>
      </c>
      <c r="E13429">
        <v>6376.99609375</v>
      </c>
      <c r="G13429">
        <v>625.64001464843705</v>
      </c>
      <c r="H13429">
        <v>2038.68005371093</v>
      </c>
      <c r="I13429">
        <v>3350.5400390625</v>
      </c>
    </row>
    <row r="13430" spans="1:9" x14ac:dyDescent="0.4">
      <c r="A13430">
        <v>43677</v>
      </c>
      <c r="B13430">
        <v>21521.529296875</v>
      </c>
      <c r="C13430">
        <v>26864.26953125</v>
      </c>
      <c r="D13430">
        <v>8175.419921875</v>
      </c>
      <c r="E13430">
        <v>6390.5048828125</v>
      </c>
      <c r="F13430">
        <v>1634.86999511718</v>
      </c>
      <c r="G13430">
        <v>630.17999267578102</v>
      </c>
      <c r="H13430">
        <v>2024.55004882812</v>
      </c>
      <c r="I13430">
        <v>3300.75</v>
      </c>
    </row>
    <row r="13431" spans="1:9" x14ac:dyDescent="0.4">
      <c r="A13431">
        <v>43678</v>
      </c>
      <c r="B13431">
        <v>21540.990234375</v>
      </c>
      <c r="C13431">
        <v>26583.419921875</v>
      </c>
      <c r="D13431">
        <v>8111.1201171875</v>
      </c>
      <c r="E13431">
        <v>6381.5419921875</v>
      </c>
      <c r="F13431">
        <v>1639.06994628906</v>
      </c>
      <c r="G13431">
        <v>622.260009765625</v>
      </c>
      <c r="H13431">
        <v>2017.33996582031</v>
      </c>
      <c r="I13431">
        <v>3291.75</v>
      </c>
    </row>
    <row r="13432" spans="1:9" x14ac:dyDescent="0.4">
      <c r="A13432">
        <v>43679</v>
      </c>
      <c r="B13432">
        <v>21087.16015625</v>
      </c>
      <c r="C13432">
        <v>26485.009765625</v>
      </c>
      <c r="D13432">
        <v>8004.06982421875</v>
      </c>
      <c r="E13432">
        <v>6340.18017578125</v>
      </c>
      <c r="F13432">
        <v>1626.76000976562</v>
      </c>
      <c r="G13432">
        <v>615.70001220703102</v>
      </c>
      <c r="H13432">
        <v>1998.13000488281</v>
      </c>
      <c r="I13432">
        <v>3261.11010742187</v>
      </c>
    </row>
    <row r="13433" spans="1:9" x14ac:dyDescent="0.4">
      <c r="A13433">
        <v>43682</v>
      </c>
      <c r="B13433">
        <v>20720.2890625</v>
      </c>
      <c r="C13433">
        <v>25717.740234375</v>
      </c>
      <c r="D13433">
        <v>7726.0400390625</v>
      </c>
      <c r="E13433">
        <v>6175.703125</v>
      </c>
      <c r="F13433">
        <v>1610.41003417968</v>
      </c>
      <c r="G13433">
        <v>569.78997802734295</v>
      </c>
      <c r="H13433">
        <v>1946.97998046875</v>
      </c>
      <c r="I13433">
        <v>3194.51000976562</v>
      </c>
    </row>
    <row r="13434" spans="1:9" x14ac:dyDescent="0.4">
      <c r="A13434">
        <v>43683</v>
      </c>
      <c r="B13434">
        <v>20585.310546875</v>
      </c>
      <c r="C13434">
        <v>26029.51953125</v>
      </c>
      <c r="D13434">
        <v>7833.27001953125</v>
      </c>
      <c r="E13434">
        <v>6119.47119140625</v>
      </c>
      <c r="F13434">
        <v>1611.7900390625</v>
      </c>
      <c r="G13434">
        <v>551.5</v>
      </c>
      <c r="H13434">
        <v>1917.5</v>
      </c>
      <c r="I13434">
        <v>3170.46997070312</v>
      </c>
    </row>
    <row r="13435" spans="1:9" x14ac:dyDescent="0.4">
      <c r="A13435">
        <v>43684</v>
      </c>
      <c r="B13435">
        <v>20516.560546875</v>
      </c>
      <c r="C13435">
        <v>26007.0703125</v>
      </c>
      <c r="D13435">
        <v>7862.830078125</v>
      </c>
      <c r="E13435">
        <v>6204.19482421875</v>
      </c>
      <c r="F13435">
        <v>1604.69995117187</v>
      </c>
      <c r="G13435">
        <v>564.64001464843705</v>
      </c>
      <c r="H13435">
        <v>1909.7099609375</v>
      </c>
      <c r="I13435">
        <v>3184.68994140625</v>
      </c>
    </row>
    <row r="13436" spans="1:9" x14ac:dyDescent="0.4">
      <c r="A13436">
        <v>43685</v>
      </c>
      <c r="B13436">
        <v>20593.349609375</v>
      </c>
      <c r="C13436">
        <v>26378.189453125</v>
      </c>
      <c r="D13436">
        <v>8039.16015625</v>
      </c>
      <c r="E13436">
        <v>6274.6708984375</v>
      </c>
      <c r="F13436">
        <v>1616.02001953125</v>
      </c>
      <c r="G13436">
        <v>585.44000244140602</v>
      </c>
      <c r="H13436">
        <v>1920.60998535156</v>
      </c>
      <c r="I13436">
        <v>3168.93994140625</v>
      </c>
    </row>
    <row r="13437" spans="1:9" x14ac:dyDescent="0.4">
      <c r="A13437">
        <v>43686</v>
      </c>
      <c r="B13437">
        <v>20684.8203125</v>
      </c>
      <c r="C13437">
        <v>26287.439453125</v>
      </c>
      <c r="D13437">
        <v>7959.14013671875</v>
      </c>
      <c r="E13437">
        <v>6282.1318359375</v>
      </c>
      <c r="F13437">
        <v>1615.05004882812</v>
      </c>
      <c r="G13437">
        <v>590.03997802734295</v>
      </c>
      <c r="H13437">
        <v>1937.75</v>
      </c>
    </row>
    <row r="13438" spans="1:9" x14ac:dyDescent="0.4">
      <c r="A13438">
        <v>43690</v>
      </c>
      <c r="B13438">
        <v>20455.439453125</v>
      </c>
      <c r="C13438">
        <v>26279.91015625</v>
      </c>
      <c r="D13438">
        <v>8016.35986328125</v>
      </c>
      <c r="E13438">
        <v>6210.9619140625</v>
      </c>
      <c r="F13438">
        <v>1592.88000488281</v>
      </c>
      <c r="G13438">
        <v>590.75</v>
      </c>
      <c r="H13438">
        <v>1925.82995605468</v>
      </c>
      <c r="I13438">
        <v>3146.72998046875</v>
      </c>
    </row>
    <row r="13439" spans="1:9" x14ac:dyDescent="0.4">
      <c r="A13439">
        <v>43691</v>
      </c>
      <c r="B13439">
        <v>20655.130859375</v>
      </c>
      <c r="C13439">
        <v>25479.419921875</v>
      </c>
      <c r="D13439">
        <v>7773.93994140625</v>
      </c>
      <c r="E13439">
        <v>6267.3349609375</v>
      </c>
      <c r="F13439">
        <v>1600.31005859375</v>
      </c>
      <c r="G13439">
        <v>597.15002441406205</v>
      </c>
      <c r="H13439">
        <v>1938.36999511718</v>
      </c>
      <c r="I13439">
        <v>3147.60009765625</v>
      </c>
    </row>
    <row r="13440" spans="1:9" x14ac:dyDescent="0.4">
      <c r="A13440">
        <v>43692</v>
      </c>
      <c r="B13440">
        <v>20405.650390625</v>
      </c>
      <c r="C13440">
        <v>25579.390625</v>
      </c>
      <c r="D13440">
        <v>7766.6201171875</v>
      </c>
      <c r="E13440">
        <v>6257.5859375</v>
      </c>
      <c r="F13440">
        <v>1600.2900390625</v>
      </c>
      <c r="I13440">
        <v>3126.09008789062</v>
      </c>
    </row>
    <row r="13441" spans="1:9" x14ac:dyDescent="0.4">
      <c r="A13441">
        <v>43693</v>
      </c>
      <c r="B13441">
        <v>20418.810546875</v>
      </c>
      <c r="C13441">
        <v>25886.009765625</v>
      </c>
      <c r="D13441">
        <v>7895.990234375</v>
      </c>
      <c r="E13441">
        <v>6286.6572265625</v>
      </c>
      <c r="F13441">
        <v>1599.21997070312</v>
      </c>
      <c r="G13441">
        <v>591.57000732421795</v>
      </c>
      <c r="H13441">
        <v>1927.17004394531</v>
      </c>
      <c r="I13441">
        <v>3115.03002929687</v>
      </c>
    </row>
    <row r="13442" spans="1:9" x14ac:dyDescent="0.4">
      <c r="A13442">
        <v>43696</v>
      </c>
      <c r="B13442">
        <v>20563.16015625</v>
      </c>
      <c r="C13442">
        <v>26135.7890625</v>
      </c>
      <c r="D13442">
        <v>8002.81005859375</v>
      </c>
      <c r="E13442">
        <v>6296.71484375</v>
      </c>
      <c r="F13442">
        <v>1596.44995117187</v>
      </c>
      <c r="G13442">
        <v>594.65002441406205</v>
      </c>
      <c r="H13442">
        <v>1939.90002441406</v>
      </c>
      <c r="I13442">
        <v>3128.44995117187</v>
      </c>
    </row>
    <row r="13443" spans="1:9" x14ac:dyDescent="0.4">
      <c r="A13443">
        <v>43697</v>
      </c>
      <c r="B13443">
        <v>20677.220703125</v>
      </c>
      <c r="C13443">
        <v>25962.439453125</v>
      </c>
      <c r="D13443">
        <v>7948.56005859375</v>
      </c>
      <c r="E13443">
        <v>6295.73779296875</v>
      </c>
      <c r="F13443">
        <v>1602.75</v>
      </c>
      <c r="G13443">
        <v>607.010009765625</v>
      </c>
      <c r="H13443">
        <v>1960.25</v>
      </c>
      <c r="I13443">
        <v>3135.94995117187</v>
      </c>
    </row>
    <row r="13444" spans="1:9" x14ac:dyDescent="0.4">
      <c r="A13444">
        <v>43698</v>
      </c>
      <c r="B13444">
        <v>20618.5703125</v>
      </c>
      <c r="C13444">
        <v>26202.73046875</v>
      </c>
      <c r="D13444">
        <v>8020.2099609375</v>
      </c>
      <c r="E13444">
        <v>6252.966796875</v>
      </c>
      <c r="F13444">
        <v>1594.58996582031</v>
      </c>
      <c r="G13444">
        <v>615.96002197265602</v>
      </c>
      <c r="H13444">
        <v>1964.65002441406</v>
      </c>
      <c r="I13444">
        <v>3122.57006835937</v>
      </c>
    </row>
    <row r="13445" spans="1:9" x14ac:dyDescent="0.4">
      <c r="A13445">
        <v>43699</v>
      </c>
      <c r="B13445">
        <v>20628.009765625</v>
      </c>
      <c r="C13445">
        <v>26252.240234375</v>
      </c>
      <c r="D13445">
        <v>7991.39013671875</v>
      </c>
      <c r="E13445">
        <v>6239.2451171875</v>
      </c>
      <c r="F13445">
        <v>1602.46997070312</v>
      </c>
      <c r="G13445">
        <v>612.25</v>
      </c>
      <c r="H13445">
        <v>1951.01000976562</v>
      </c>
      <c r="I13445">
        <v>3127.73999023437</v>
      </c>
    </row>
    <row r="13446" spans="1:9" x14ac:dyDescent="0.4">
      <c r="A13446">
        <v>43700</v>
      </c>
      <c r="B13446">
        <v>20710.91015625</v>
      </c>
      <c r="C13446">
        <v>25628.900390625</v>
      </c>
      <c r="D13446">
        <v>7751.77001953125</v>
      </c>
      <c r="E13446">
        <v>6255.59716796875</v>
      </c>
      <c r="F13446">
        <v>1609.32995605468</v>
      </c>
      <c r="G13446">
        <v>608.97998046875</v>
      </c>
      <c r="H13446">
        <v>1948.30004882812</v>
      </c>
      <c r="I13446">
        <v>3110.35009765625</v>
      </c>
    </row>
    <row r="13447" spans="1:9" x14ac:dyDescent="0.4">
      <c r="A13447">
        <v>43703</v>
      </c>
      <c r="B13447">
        <v>20261.0390625</v>
      </c>
      <c r="C13447">
        <v>25898.830078125</v>
      </c>
      <c r="D13447">
        <v>7853.740234375</v>
      </c>
      <c r="E13447">
        <v>6214.509765625</v>
      </c>
      <c r="F13447">
        <v>1600.53002929687</v>
      </c>
      <c r="G13447">
        <v>582.90997314453102</v>
      </c>
      <c r="H13447">
        <v>1916.31005859375</v>
      </c>
      <c r="I13447">
        <v>3065.330078125</v>
      </c>
    </row>
    <row r="13448" spans="1:9" x14ac:dyDescent="0.4">
      <c r="A13448">
        <v>43704</v>
      </c>
      <c r="B13448">
        <v>20456.080078125</v>
      </c>
      <c r="C13448">
        <v>25777.900390625</v>
      </c>
      <c r="D13448">
        <v>7826.9501953125</v>
      </c>
      <c r="E13448">
        <v>6278.1708984375</v>
      </c>
      <c r="F13448">
        <v>1590.83996582031</v>
      </c>
      <c r="G13448">
        <v>588.32000732421795</v>
      </c>
      <c r="H13448">
        <v>1924.59997558593</v>
      </c>
      <c r="I13448">
        <v>3067.52001953125</v>
      </c>
    </row>
    <row r="13449" spans="1:9" x14ac:dyDescent="0.4">
      <c r="A13449">
        <v>43705</v>
      </c>
      <c r="B13449">
        <v>20479.419921875</v>
      </c>
      <c r="C13449">
        <v>26036.099609375</v>
      </c>
      <c r="D13449">
        <v>7856.8798828125</v>
      </c>
      <c r="E13449">
        <v>6281.64599609375</v>
      </c>
      <c r="F13449">
        <v>1589.81994628906</v>
      </c>
      <c r="G13449">
        <v>602.90002441406205</v>
      </c>
      <c r="H13449">
        <v>1941.08996582031</v>
      </c>
      <c r="I13449">
        <v>3056.46997070312</v>
      </c>
    </row>
    <row r="13450" spans="1:9" x14ac:dyDescent="0.4">
      <c r="A13450">
        <v>43706</v>
      </c>
      <c r="B13450">
        <v>20460.9296875</v>
      </c>
      <c r="C13450">
        <v>26362.25</v>
      </c>
      <c r="D13450">
        <v>7973.39013671875</v>
      </c>
      <c r="E13450">
        <v>6289.119140625</v>
      </c>
      <c r="F13450">
        <v>1595.18005371093</v>
      </c>
      <c r="G13450">
        <v>599.57000732421795</v>
      </c>
      <c r="H13450">
        <v>1933.41003417968</v>
      </c>
      <c r="I13450">
        <v>3081.830078125</v>
      </c>
    </row>
    <row r="13451" spans="1:9" x14ac:dyDescent="0.4">
      <c r="A13451">
        <v>43707</v>
      </c>
      <c r="B13451">
        <v>20704.369140625</v>
      </c>
      <c r="C13451">
        <v>26403.279296875</v>
      </c>
      <c r="D13451">
        <v>7962.8798828125</v>
      </c>
      <c r="E13451">
        <v>6328.47021484375</v>
      </c>
      <c r="F13451">
        <v>1612.14001464843</v>
      </c>
      <c r="G13451">
        <v>610.54998779296795</v>
      </c>
      <c r="H13451">
        <v>1967.7900390625</v>
      </c>
      <c r="I13451">
        <v>3106.52001953125</v>
      </c>
    </row>
    <row r="13452" spans="1:9" x14ac:dyDescent="0.4">
      <c r="A13452">
        <v>43710</v>
      </c>
      <c r="B13452">
        <v>20620.189453125</v>
      </c>
      <c r="E13452">
        <v>6290.5458984375</v>
      </c>
      <c r="G13452">
        <v>619.80999755859295</v>
      </c>
      <c r="H13452">
        <v>1969.18994140625</v>
      </c>
      <c r="I13452">
        <v>3082.9599609375</v>
      </c>
    </row>
    <row r="13453" spans="1:9" x14ac:dyDescent="0.4">
      <c r="A13453">
        <v>43711</v>
      </c>
      <c r="B13453">
        <v>20625.16015625</v>
      </c>
      <c r="C13453">
        <v>26118.01953125</v>
      </c>
      <c r="D13453">
        <v>7874.16015625</v>
      </c>
      <c r="E13453">
        <v>6261.58984375</v>
      </c>
      <c r="F13453">
        <v>1591.52001953125</v>
      </c>
      <c r="G13453">
        <v>620.02001953125</v>
      </c>
      <c r="H13453">
        <v>1965.68994140625</v>
      </c>
      <c r="I13453">
        <v>3090.6298828125</v>
      </c>
    </row>
    <row r="13454" spans="1:9" x14ac:dyDescent="0.4">
      <c r="A13454">
        <v>43712</v>
      </c>
      <c r="B13454">
        <v>20649.140625</v>
      </c>
      <c r="C13454">
        <v>26355.470703125</v>
      </c>
      <c r="D13454">
        <v>7976.8798828125</v>
      </c>
      <c r="E13454">
        <v>6269.6640625</v>
      </c>
      <c r="F13454">
        <v>1599.89001464843</v>
      </c>
      <c r="G13454">
        <v>629.30999755859295</v>
      </c>
      <c r="H13454">
        <v>1988.53002929687</v>
      </c>
      <c r="I13454">
        <v>3130.57006835937</v>
      </c>
    </row>
    <row r="13455" spans="1:9" x14ac:dyDescent="0.4">
      <c r="A13455">
        <v>43713</v>
      </c>
      <c r="B13455">
        <v>21085.939453125</v>
      </c>
      <c r="C13455">
        <v>26728.150390625</v>
      </c>
      <c r="D13455">
        <v>8116.830078125</v>
      </c>
      <c r="E13455">
        <v>6306.80322265625</v>
      </c>
      <c r="F13455">
        <v>1599.75</v>
      </c>
      <c r="G13455">
        <v>632.989990234375</v>
      </c>
      <c r="H13455">
        <v>2004.75</v>
      </c>
      <c r="I13455">
        <v>3147.06005859375</v>
      </c>
    </row>
    <row r="13456" spans="1:9" x14ac:dyDescent="0.4">
      <c r="A13456">
        <v>43714</v>
      </c>
      <c r="B13456">
        <v>21199.5703125</v>
      </c>
      <c r="C13456">
        <v>26797.4609375</v>
      </c>
      <c r="D13456">
        <v>8103.06982421875</v>
      </c>
      <c r="E13456">
        <v>6308.9501953125</v>
      </c>
      <c r="F13456">
        <v>1604.46997070312</v>
      </c>
      <c r="G13456">
        <v>631.15002441406205</v>
      </c>
      <c r="H13456">
        <v>2009.13000488281</v>
      </c>
      <c r="I13456">
        <v>3144.47998046875</v>
      </c>
    </row>
    <row r="13457" spans="1:9" x14ac:dyDescent="0.4">
      <c r="A13457">
        <v>43717</v>
      </c>
      <c r="B13457">
        <v>21318.419921875</v>
      </c>
      <c r="C13457">
        <v>26835.509765625</v>
      </c>
      <c r="D13457">
        <v>8087.43994140625</v>
      </c>
      <c r="E13457">
        <v>6326.212890625</v>
      </c>
      <c r="G13457">
        <v>625.77001953125</v>
      </c>
      <c r="H13457">
        <v>2019.55004882812</v>
      </c>
      <c r="I13457">
        <v>3146.330078125</v>
      </c>
    </row>
    <row r="13458" spans="1:9" x14ac:dyDescent="0.4">
      <c r="A13458">
        <v>43718</v>
      </c>
      <c r="B13458">
        <v>21392.099609375</v>
      </c>
      <c r="C13458">
        <v>26909.4296875</v>
      </c>
      <c r="D13458">
        <v>8084.16015625</v>
      </c>
      <c r="E13458">
        <v>6336.6728515625</v>
      </c>
      <c r="F13458">
        <v>1595.84997558593</v>
      </c>
      <c r="G13458">
        <v>623.25</v>
      </c>
      <c r="H13458">
        <v>2032.07995605468</v>
      </c>
      <c r="I13458">
        <v>3155.7099609375</v>
      </c>
    </row>
    <row r="13459" spans="1:9" x14ac:dyDescent="0.4">
      <c r="A13459">
        <v>43719</v>
      </c>
      <c r="B13459">
        <v>21597.759765625</v>
      </c>
      <c r="C13459">
        <v>27137.0390625</v>
      </c>
      <c r="D13459">
        <v>8169.68017578125</v>
      </c>
      <c r="E13459">
        <v>6381.9541015625</v>
      </c>
      <c r="F13459">
        <v>1602.30004882812</v>
      </c>
      <c r="G13459">
        <v>630.36999511718705</v>
      </c>
      <c r="H13459">
        <v>2049.19995117187</v>
      </c>
      <c r="I13459">
        <v>3204.52001953125</v>
      </c>
    </row>
    <row r="13460" spans="1:9" x14ac:dyDescent="0.4">
      <c r="A13460">
        <v>43720</v>
      </c>
      <c r="B13460">
        <v>21759.609375</v>
      </c>
      <c r="C13460">
        <v>27182.44921875</v>
      </c>
      <c r="D13460">
        <v>8194.4697265625</v>
      </c>
      <c r="E13460">
        <v>6342.173828125</v>
      </c>
      <c r="F13460">
        <v>1601</v>
      </c>
      <c r="I13460">
        <v>3194.9599609375</v>
      </c>
    </row>
    <row r="13461" spans="1:9" x14ac:dyDescent="0.4">
      <c r="A13461">
        <v>43721</v>
      </c>
      <c r="B13461">
        <v>21988.2890625</v>
      </c>
      <c r="C13461">
        <v>27219.51953125</v>
      </c>
      <c r="D13461">
        <v>8176.7099609375</v>
      </c>
      <c r="E13461">
        <v>6334.8427734375</v>
      </c>
      <c r="F13461">
        <v>1601.25</v>
      </c>
      <c r="I13461">
        <v>3211.48999023437</v>
      </c>
    </row>
    <row r="13462" spans="1:9" x14ac:dyDescent="0.4">
      <c r="A13462">
        <v>43725</v>
      </c>
      <c r="B13462">
        <v>22001.3203125</v>
      </c>
      <c r="C13462">
        <v>27110.80078125</v>
      </c>
      <c r="D13462">
        <v>8186.02001953125</v>
      </c>
      <c r="E13462">
        <v>6236.68994140625</v>
      </c>
      <c r="F13462">
        <v>1604.30004882812</v>
      </c>
      <c r="G13462">
        <v>644.280029296875</v>
      </c>
      <c r="H13462">
        <v>2062.330078125</v>
      </c>
      <c r="I13462">
        <v>3183</v>
      </c>
    </row>
    <row r="13463" spans="1:9" x14ac:dyDescent="0.4">
      <c r="A13463">
        <v>43726</v>
      </c>
      <c r="B13463">
        <v>21960.7109375</v>
      </c>
      <c r="C13463">
        <v>27147.080078125</v>
      </c>
      <c r="D13463">
        <v>8177.39013671875</v>
      </c>
      <c r="E13463">
        <v>6276.6328125</v>
      </c>
      <c r="F13463">
        <v>1599.48999023437</v>
      </c>
      <c r="G13463">
        <v>645.11999511718705</v>
      </c>
      <c r="H13463">
        <v>2070.72998046875</v>
      </c>
      <c r="I13463">
        <v>3166.84008789062</v>
      </c>
    </row>
    <row r="13464" spans="1:9" x14ac:dyDescent="0.4">
      <c r="A13464">
        <v>43727</v>
      </c>
      <c r="B13464">
        <v>22044.44921875</v>
      </c>
      <c r="C13464">
        <v>27094.7890625</v>
      </c>
      <c r="D13464">
        <v>8182.8798828125</v>
      </c>
      <c r="E13464">
        <v>6244.47021484375</v>
      </c>
      <c r="F13464">
        <v>1596.28002929687</v>
      </c>
      <c r="G13464">
        <v>645.71002197265602</v>
      </c>
      <c r="H13464">
        <v>2080.35009765625</v>
      </c>
      <c r="I13464">
        <v>3158.80004882812</v>
      </c>
    </row>
    <row r="13465" spans="1:9" x14ac:dyDescent="0.4">
      <c r="A13465">
        <v>43728</v>
      </c>
      <c r="B13465">
        <v>22079.08984375</v>
      </c>
      <c r="C13465">
        <v>26935.0703125</v>
      </c>
      <c r="D13465">
        <v>8117.669921875</v>
      </c>
      <c r="E13465">
        <v>6231.47314453125</v>
      </c>
      <c r="F13465">
        <v>1597.41003417968</v>
      </c>
      <c r="G13465">
        <v>649.07000732421795</v>
      </c>
      <c r="H13465">
        <v>2091.52001953125</v>
      </c>
      <c r="I13465">
        <v>3159.67993164062</v>
      </c>
    </row>
    <row r="13466" spans="1:9" x14ac:dyDescent="0.4">
      <c r="A13466">
        <v>43732</v>
      </c>
      <c r="B13466">
        <v>22098.83984375</v>
      </c>
      <c r="C13466">
        <v>26807.76953125</v>
      </c>
      <c r="D13466">
        <v>7993.6298828125</v>
      </c>
      <c r="E13466">
        <v>6137.60791015625</v>
      </c>
      <c r="F13466">
        <v>1592.32995605468</v>
      </c>
      <c r="G13466">
        <v>641.84997558593705</v>
      </c>
      <c r="H13466">
        <v>2101.0400390625</v>
      </c>
      <c r="I13466">
        <v>3155.4599609375</v>
      </c>
    </row>
    <row r="13467" spans="1:9" x14ac:dyDescent="0.4">
      <c r="A13467">
        <v>43733</v>
      </c>
      <c r="B13467">
        <v>22020.150390625</v>
      </c>
      <c r="C13467">
        <v>26970.7109375</v>
      </c>
      <c r="D13467">
        <v>8077.3798828125</v>
      </c>
      <c r="E13467">
        <v>6146.40380859375</v>
      </c>
      <c r="F13467">
        <v>1589.57995605468</v>
      </c>
      <c r="G13467">
        <v>626.760009765625</v>
      </c>
      <c r="H13467">
        <v>2073.38989257812</v>
      </c>
      <c r="I13467">
        <v>3125.82006835937</v>
      </c>
    </row>
    <row r="13468" spans="1:9" x14ac:dyDescent="0.4">
      <c r="A13468">
        <v>43734</v>
      </c>
      <c r="B13468">
        <v>22048.240234375</v>
      </c>
      <c r="C13468">
        <v>26891.119140625</v>
      </c>
      <c r="D13468">
        <v>8030.66015625</v>
      </c>
      <c r="E13468">
        <v>6230.333984375</v>
      </c>
      <c r="F13468">
        <v>1593</v>
      </c>
      <c r="G13468">
        <v>628.41998291015602</v>
      </c>
      <c r="H13468">
        <v>2074.52001953125</v>
      </c>
      <c r="I13468">
        <v>3125.81005859375</v>
      </c>
    </row>
    <row r="13469" spans="1:9" x14ac:dyDescent="0.4">
      <c r="A13469">
        <v>43735</v>
      </c>
      <c r="B13469">
        <v>21878.900390625</v>
      </c>
      <c r="C13469">
        <v>26820.25</v>
      </c>
      <c r="D13469">
        <v>7939.6298828125</v>
      </c>
      <c r="E13469">
        <v>6196.88916015625</v>
      </c>
      <c r="F13469">
        <v>1584.14001464843</v>
      </c>
      <c r="G13469">
        <v>626.92999267578102</v>
      </c>
      <c r="H13469">
        <v>2049.92993164062</v>
      </c>
      <c r="I13469">
        <v>3125.6298828125</v>
      </c>
    </row>
    <row r="13470" spans="1:9" x14ac:dyDescent="0.4">
      <c r="A13470">
        <v>43738</v>
      </c>
      <c r="B13470">
        <v>21755.83984375</v>
      </c>
      <c r="C13470">
        <v>26916.830078125</v>
      </c>
      <c r="D13470">
        <v>7999.33984375</v>
      </c>
      <c r="E13470">
        <v>6169.10205078125</v>
      </c>
      <c r="F13470">
        <v>1583.91003417968</v>
      </c>
      <c r="G13470">
        <v>621.760009765625</v>
      </c>
      <c r="H13470">
        <v>2063.05004882812</v>
      </c>
      <c r="I13470">
        <v>3119.98999023437</v>
      </c>
    </row>
    <row r="13471" spans="1:9" x14ac:dyDescent="0.4">
      <c r="A13471">
        <v>43739</v>
      </c>
      <c r="B13471">
        <v>21885.240234375</v>
      </c>
      <c r="C13471">
        <v>26573.0390625</v>
      </c>
      <c r="D13471">
        <v>7908.68017578125</v>
      </c>
      <c r="E13471">
        <v>6138.25</v>
      </c>
      <c r="F13471">
        <v>1589.43994140625</v>
      </c>
      <c r="G13471">
        <v>632.09997558593705</v>
      </c>
      <c r="H13471">
        <v>2072.419921875</v>
      </c>
      <c r="I13471">
        <v>3146.03002929687</v>
      </c>
    </row>
    <row r="13472" spans="1:9" x14ac:dyDescent="0.4">
      <c r="A13472">
        <v>43740</v>
      </c>
      <c r="B13472">
        <v>21778.609375</v>
      </c>
      <c r="C13472">
        <v>26078.619140625</v>
      </c>
      <c r="D13472">
        <v>7785.25</v>
      </c>
      <c r="E13472">
        <v>6055.4248046875</v>
      </c>
      <c r="F13472">
        <v>1574.90002441406</v>
      </c>
      <c r="G13472">
        <v>624.510009765625</v>
      </c>
      <c r="H13472">
        <v>2031.91003417968</v>
      </c>
      <c r="I13472">
        <v>3103.44995117187</v>
      </c>
    </row>
    <row r="13473" spans="1:9" x14ac:dyDescent="0.4">
      <c r="A13473">
        <v>43741</v>
      </c>
      <c r="B13473">
        <v>21341.740234375</v>
      </c>
      <c r="C13473">
        <v>26201.0390625</v>
      </c>
      <c r="D13473">
        <v>7872.259765625</v>
      </c>
      <c r="E13473">
        <v>6038.52880859375</v>
      </c>
      <c r="F13473">
        <v>1564.11999511718</v>
      </c>
      <c r="I13473">
        <v>3087.96997070312</v>
      </c>
    </row>
    <row r="13474" spans="1:9" x14ac:dyDescent="0.4">
      <c r="A13474">
        <v>43742</v>
      </c>
      <c r="B13474">
        <v>21410.19921875</v>
      </c>
      <c r="C13474">
        <v>26573.720703125</v>
      </c>
      <c r="D13474">
        <v>7982.47021484375</v>
      </c>
      <c r="E13474">
        <v>6061.251953125</v>
      </c>
      <c r="F13474">
        <v>1557.67004394531</v>
      </c>
      <c r="G13474">
        <v>621.84002685546795</v>
      </c>
      <c r="H13474">
        <v>2020.68994140625</v>
      </c>
      <c r="I13474">
        <v>3078.36010742187</v>
      </c>
    </row>
    <row r="13475" spans="1:9" x14ac:dyDescent="0.4">
      <c r="A13475">
        <v>43745</v>
      </c>
      <c r="B13475">
        <v>21375.25</v>
      </c>
      <c r="C13475">
        <v>26478.01953125</v>
      </c>
      <c r="D13475">
        <v>7956.2900390625</v>
      </c>
      <c r="E13475">
        <v>6000.58203125</v>
      </c>
      <c r="F13475">
        <v>1559</v>
      </c>
      <c r="G13475">
        <v>627.21002197265602</v>
      </c>
      <c r="H13475">
        <v>2021.72998046875</v>
      </c>
      <c r="I13475">
        <v>3099.47998046875</v>
      </c>
    </row>
    <row r="13476" spans="1:9" x14ac:dyDescent="0.4">
      <c r="A13476">
        <v>43746</v>
      </c>
      <c r="B13476">
        <v>21587.779296875</v>
      </c>
      <c r="C13476">
        <v>26164.0390625</v>
      </c>
      <c r="D13476">
        <v>7823.77978515625</v>
      </c>
      <c r="E13476">
        <v>6039.60107421875</v>
      </c>
      <c r="F13476">
        <v>1558.7900390625</v>
      </c>
      <c r="G13476">
        <v>635.40997314453102</v>
      </c>
      <c r="H13476">
        <v>2046.25</v>
      </c>
      <c r="I13476">
        <v>3110.85009765625</v>
      </c>
    </row>
    <row r="13477" spans="1:9" x14ac:dyDescent="0.4">
      <c r="A13477">
        <v>43747</v>
      </c>
      <c r="B13477">
        <v>21456.380859375</v>
      </c>
      <c r="C13477">
        <v>26346.009765625</v>
      </c>
      <c r="D13477">
        <v>7903.740234375</v>
      </c>
      <c r="E13477">
        <v>6029.16015625</v>
      </c>
      <c r="F13477">
        <v>1551.22998046875</v>
      </c>
      <c r="I13477">
        <v>3089.89990234375</v>
      </c>
    </row>
    <row r="13478" spans="1:9" x14ac:dyDescent="0.4">
      <c r="A13478">
        <v>43748</v>
      </c>
      <c r="B13478">
        <v>21551.98046875</v>
      </c>
      <c r="C13478">
        <v>26496.669921875</v>
      </c>
      <c r="D13478">
        <v>7950.77978515625</v>
      </c>
      <c r="E13478">
        <v>6023.64111328125</v>
      </c>
      <c r="F13478">
        <v>1551.86999511718</v>
      </c>
      <c r="G13478">
        <v>634.72998046875</v>
      </c>
      <c r="H13478">
        <v>2028.15002441406</v>
      </c>
      <c r="I13478">
        <v>3089.47998046875</v>
      </c>
    </row>
    <row r="13479" spans="1:9" x14ac:dyDescent="0.4">
      <c r="A13479">
        <v>43749</v>
      </c>
      <c r="B13479">
        <v>21798.869140625</v>
      </c>
      <c r="C13479">
        <v>26816.58984375</v>
      </c>
      <c r="D13479">
        <v>8057.0400390625</v>
      </c>
      <c r="E13479">
        <v>6105.7998046875</v>
      </c>
      <c r="F13479">
        <v>1556.83996582031</v>
      </c>
      <c r="G13479">
        <v>632.95001220703102</v>
      </c>
      <c r="H13479">
        <v>2044.60998535156</v>
      </c>
      <c r="I13479">
        <v>3113.96997070312</v>
      </c>
    </row>
    <row r="13480" spans="1:9" x14ac:dyDescent="0.4">
      <c r="A13480">
        <v>43753</v>
      </c>
      <c r="B13480">
        <v>22207.2109375</v>
      </c>
      <c r="C13480">
        <v>27024.80078125</v>
      </c>
      <c r="D13480">
        <v>8148.7099609375</v>
      </c>
      <c r="E13480">
        <v>6158.166015625</v>
      </c>
      <c r="F13480">
        <v>1566.22998046875</v>
      </c>
      <c r="G13480">
        <v>646.79998779296795</v>
      </c>
      <c r="H13480">
        <v>2068.169921875</v>
      </c>
      <c r="I13480">
        <v>3116.169921875</v>
      </c>
    </row>
    <row r="13481" spans="1:9" x14ac:dyDescent="0.4">
      <c r="A13481">
        <v>43754</v>
      </c>
      <c r="B13481">
        <v>22472.919921875</v>
      </c>
      <c r="C13481">
        <v>27001.98046875</v>
      </c>
      <c r="D13481">
        <v>8124.18017578125</v>
      </c>
      <c r="E13481">
        <v>6169.591796875</v>
      </c>
      <c r="F13481">
        <v>1574.90002441406</v>
      </c>
      <c r="G13481">
        <v>651.96002197265602</v>
      </c>
      <c r="H13481">
        <v>2082.830078125</v>
      </c>
      <c r="I13481">
        <v>3134.7099609375</v>
      </c>
    </row>
    <row r="13482" spans="1:9" x14ac:dyDescent="0.4">
      <c r="A13482">
        <v>43755</v>
      </c>
      <c r="B13482">
        <v>22451.859375</v>
      </c>
      <c r="C13482">
        <v>27025.880859375</v>
      </c>
      <c r="D13482">
        <v>8156.85009765625</v>
      </c>
      <c r="E13482">
        <v>6181.01416015625</v>
      </c>
      <c r="F13482">
        <v>1574.5</v>
      </c>
      <c r="G13482">
        <v>649.28997802734295</v>
      </c>
      <c r="H13482">
        <v>2077.93994140625</v>
      </c>
      <c r="I13482">
        <v>3126.13989257812</v>
      </c>
    </row>
    <row r="13483" spans="1:9" x14ac:dyDescent="0.4">
      <c r="A13483">
        <v>43756</v>
      </c>
      <c r="B13483">
        <v>22492.6796875</v>
      </c>
      <c r="C13483">
        <v>26770.19921875</v>
      </c>
      <c r="D13483">
        <v>8089.5400390625</v>
      </c>
      <c r="E13483">
        <v>6191.94677734375</v>
      </c>
      <c r="F13483">
        <v>1571.15002441406</v>
      </c>
      <c r="G13483">
        <v>646.69000244140602</v>
      </c>
      <c r="H13483">
        <v>2060.68994140625</v>
      </c>
      <c r="I13483">
        <v>3114.15991210937</v>
      </c>
    </row>
    <row r="13484" spans="1:9" x14ac:dyDescent="0.4">
      <c r="A13484">
        <v>43759</v>
      </c>
      <c r="B13484">
        <v>22548.900390625</v>
      </c>
      <c r="C13484">
        <v>26827.640625</v>
      </c>
      <c r="D13484">
        <v>8162.990234375</v>
      </c>
      <c r="E13484">
        <v>6198.98681640625</v>
      </c>
      <c r="F13484">
        <v>1570.93005371093</v>
      </c>
      <c r="G13484">
        <v>649.17999267578102</v>
      </c>
      <c r="H13484">
        <v>2064.84008789062</v>
      </c>
      <c r="I13484">
        <v>3139.14990234375</v>
      </c>
    </row>
    <row r="13485" spans="1:9" x14ac:dyDescent="0.4">
      <c r="A13485">
        <v>43761</v>
      </c>
      <c r="B13485">
        <v>22625.380859375</v>
      </c>
      <c r="C13485">
        <v>26833.94921875</v>
      </c>
      <c r="D13485">
        <v>8119.7900390625</v>
      </c>
      <c r="E13485">
        <v>6257.80615234375</v>
      </c>
      <c r="F13485">
        <v>1568.7900390625</v>
      </c>
      <c r="G13485">
        <v>658.97998046875</v>
      </c>
      <c r="H13485">
        <v>2080.6201171875</v>
      </c>
      <c r="I13485">
        <v>3144.28002929687</v>
      </c>
    </row>
    <row r="13486" spans="1:9" x14ac:dyDescent="0.4">
      <c r="A13486">
        <v>43762</v>
      </c>
      <c r="B13486">
        <v>22750.599609375</v>
      </c>
      <c r="C13486">
        <v>26805.529296875</v>
      </c>
      <c r="D13486">
        <v>8185.7998046875</v>
      </c>
      <c r="E13486">
        <v>6339.64697265625</v>
      </c>
      <c r="F13486">
        <v>1571.10998535156</v>
      </c>
      <c r="G13486">
        <v>658.75</v>
      </c>
      <c r="H13486">
        <v>2085.65991210937</v>
      </c>
      <c r="I13486">
        <v>3168.8701171875</v>
      </c>
    </row>
    <row r="13487" spans="1:9" x14ac:dyDescent="0.4">
      <c r="A13487">
        <v>43763</v>
      </c>
      <c r="B13487">
        <v>22799.810546875</v>
      </c>
      <c r="C13487">
        <v>26958.060546875</v>
      </c>
      <c r="D13487">
        <v>8243.1201171875</v>
      </c>
      <c r="E13487">
        <v>6252.34521484375</v>
      </c>
      <c r="F13487">
        <v>1570</v>
      </c>
      <c r="G13487">
        <v>652.36999511718705</v>
      </c>
      <c r="H13487">
        <v>2087.88989257812</v>
      </c>
      <c r="I13487">
        <v>3185.53002929687</v>
      </c>
    </row>
    <row r="13488" spans="1:9" x14ac:dyDescent="0.4">
      <c r="A13488">
        <v>43766</v>
      </c>
      <c r="B13488">
        <v>22867.26953125</v>
      </c>
      <c r="C13488">
        <v>27090.720703125</v>
      </c>
      <c r="D13488">
        <v>8325.990234375</v>
      </c>
      <c r="E13488">
        <v>6265.3837890625</v>
      </c>
      <c r="G13488">
        <v>652.41998291015602</v>
      </c>
      <c r="H13488">
        <v>2093.60009765625</v>
      </c>
    </row>
    <row r="13489" spans="1:9" x14ac:dyDescent="0.4">
      <c r="A13489">
        <v>43767</v>
      </c>
      <c r="B13489">
        <v>22974.130859375</v>
      </c>
      <c r="C13489">
        <v>27071.4609375</v>
      </c>
      <c r="D13489">
        <v>8276.849609375</v>
      </c>
      <c r="E13489">
        <v>6281.13818359375</v>
      </c>
      <c r="F13489">
        <v>1577.7900390625</v>
      </c>
      <c r="G13489">
        <v>658.29998779296795</v>
      </c>
      <c r="H13489">
        <v>2092.68994140625</v>
      </c>
      <c r="I13489">
        <v>3197.0400390625</v>
      </c>
    </row>
    <row r="13490" spans="1:9" x14ac:dyDescent="0.4">
      <c r="A13490">
        <v>43768</v>
      </c>
      <c r="B13490">
        <v>22843.119140625</v>
      </c>
      <c r="C13490">
        <v>27186.689453125</v>
      </c>
      <c r="D13490">
        <v>8303.98046875</v>
      </c>
      <c r="E13490">
        <v>6295.7470703125</v>
      </c>
      <c r="F13490">
        <v>1580</v>
      </c>
      <c r="G13490">
        <v>655.03997802734295</v>
      </c>
      <c r="H13490">
        <v>2080.27001953125</v>
      </c>
      <c r="I13490">
        <v>3207.919921875</v>
      </c>
    </row>
    <row r="13491" spans="1:9" x14ac:dyDescent="0.4">
      <c r="A13491">
        <v>43769</v>
      </c>
      <c r="B13491">
        <v>22927.0390625</v>
      </c>
      <c r="C13491">
        <v>27046.23046875</v>
      </c>
      <c r="D13491">
        <v>8292.3603515625</v>
      </c>
      <c r="E13491">
        <v>6228.31689453125</v>
      </c>
      <c r="F13491">
        <v>1597.97998046875</v>
      </c>
      <c r="G13491">
        <v>658.52001953125</v>
      </c>
      <c r="H13491">
        <v>2083.47998046875</v>
      </c>
      <c r="I13491">
        <v>3229.8798828125</v>
      </c>
    </row>
    <row r="13492" spans="1:9" x14ac:dyDescent="0.4">
      <c r="A13492">
        <v>43770</v>
      </c>
      <c r="B13492">
        <v>22850.76953125</v>
      </c>
      <c r="C13492">
        <v>27347.359375</v>
      </c>
      <c r="D13492">
        <v>8386.400390625</v>
      </c>
      <c r="E13492">
        <v>6207.19091796875</v>
      </c>
      <c r="F13492">
        <v>1593.33996582031</v>
      </c>
      <c r="G13492">
        <v>662.34002685546795</v>
      </c>
      <c r="H13492">
        <v>2100.19995117187</v>
      </c>
      <c r="I13492">
        <v>3229.42993164062</v>
      </c>
    </row>
    <row r="13493" spans="1:9" x14ac:dyDescent="0.4">
      <c r="A13493">
        <v>43774</v>
      </c>
      <c r="B13493">
        <v>23251.990234375</v>
      </c>
      <c r="C13493">
        <v>27492.630859375</v>
      </c>
      <c r="D13493">
        <v>8434.6796875</v>
      </c>
      <c r="E13493">
        <v>6264.15185546875</v>
      </c>
      <c r="F13493">
        <v>1606.73999023437</v>
      </c>
      <c r="G13493">
        <v>672.17999267578102</v>
      </c>
      <c r="H13493">
        <v>2142.63989257812</v>
      </c>
      <c r="I13493">
        <v>3248.6298828125</v>
      </c>
    </row>
    <row r="13494" spans="1:9" x14ac:dyDescent="0.4">
      <c r="A13494">
        <v>43775</v>
      </c>
      <c r="B13494">
        <v>23303.8203125</v>
      </c>
      <c r="C13494">
        <v>27492.560546875</v>
      </c>
      <c r="D13494">
        <v>8410.6298828125</v>
      </c>
      <c r="E13494">
        <v>6217.544921875</v>
      </c>
      <c r="F13494">
        <v>1603.25</v>
      </c>
      <c r="G13494">
        <v>669.67999267578102</v>
      </c>
      <c r="H13494">
        <v>2144.14990234375</v>
      </c>
      <c r="I13494">
        <v>3262.68994140625</v>
      </c>
    </row>
    <row r="13495" spans="1:9" x14ac:dyDescent="0.4">
      <c r="A13495">
        <v>43776</v>
      </c>
      <c r="B13495">
        <v>23330.3203125</v>
      </c>
      <c r="C13495">
        <v>27674.80078125</v>
      </c>
      <c r="D13495">
        <v>8434.51953125</v>
      </c>
      <c r="E13495">
        <v>6165.6240234375</v>
      </c>
      <c r="F13495">
        <v>1609.32995605468</v>
      </c>
      <c r="G13495">
        <v>666.15002441406205</v>
      </c>
      <c r="H13495">
        <v>2144.2900390625</v>
      </c>
      <c r="I13495">
        <v>3285.71997070312</v>
      </c>
    </row>
    <row r="13496" spans="1:9" x14ac:dyDescent="0.4">
      <c r="A13496">
        <v>43777</v>
      </c>
      <c r="B13496">
        <v>23391.869140625</v>
      </c>
      <c r="C13496">
        <v>27681.240234375</v>
      </c>
      <c r="D13496">
        <v>8475.3095703125</v>
      </c>
      <c r="E13496">
        <v>6177.98583984375</v>
      </c>
      <c r="F13496">
        <v>1609.72998046875</v>
      </c>
      <c r="G13496">
        <v>664.59997558593705</v>
      </c>
      <c r="H13496">
        <v>2137.22998046875</v>
      </c>
      <c r="I13496">
        <v>3264.30004882812</v>
      </c>
    </row>
    <row r="13497" spans="1:9" x14ac:dyDescent="0.4">
      <c r="A13497">
        <v>43780</v>
      </c>
      <c r="B13497">
        <v>23331.83984375</v>
      </c>
      <c r="C13497">
        <v>27691.490234375</v>
      </c>
      <c r="D13497">
        <v>8464.2802734375</v>
      </c>
      <c r="E13497">
        <v>6148.740234375</v>
      </c>
      <c r="F13497">
        <v>1608.15002441406</v>
      </c>
      <c r="G13497">
        <v>661.36999511718705</v>
      </c>
      <c r="H13497">
        <v>2124.09008789062</v>
      </c>
      <c r="I13497">
        <v>3240.64990234375</v>
      </c>
    </row>
    <row r="13498" spans="1:9" x14ac:dyDescent="0.4">
      <c r="A13498">
        <v>43781</v>
      </c>
      <c r="B13498">
        <v>23520.009765625</v>
      </c>
      <c r="C13498">
        <v>27691.490234375</v>
      </c>
      <c r="D13498">
        <v>8486.08984375</v>
      </c>
      <c r="E13498">
        <v>6180.9921875</v>
      </c>
      <c r="F13498">
        <v>1609.72998046875</v>
      </c>
      <c r="G13498">
        <v>665.14001464843705</v>
      </c>
      <c r="H13498">
        <v>2140.919921875</v>
      </c>
      <c r="I13498">
        <v>3267.80004882812</v>
      </c>
    </row>
    <row r="13499" spans="1:9" x14ac:dyDescent="0.4">
      <c r="A13499">
        <v>43782</v>
      </c>
      <c r="B13499">
        <v>23319.869140625</v>
      </c>
      <c r="C13499">
        <v>27783.58984375</v>
      </c>
      <c r="D13499">
        <v>8482.099609375</v>
      </c>
      <c r="E13499">
        <v>6142.5009765625</v>
      </c>
      <c r="F13499">
        <v>1597.21997070312</v>
      </c>
      <c r="G13499">
        <v>661.84997558593705</v>
      </c>
      <c r="H13499">
        <v>2122.44995117187</v>
      </c>
      <c r="I13499">
        <v>3239.21997070312</v>
      </c>
    </row>
    <row r="13500" spans="1:9" x14ac:dyDescent="0.4">
      <c r="A13500">
        <v>43783</v>
      </c>
      <c r="B13500">
        <v>23141.55078125</v>
      </c>
      <c r="C13500">
        <v>27781.9609375</v>
      </c>
      <c r="D13500">
        <v>8479.01953125</v>
      </c>
      <c r="E13500">
        <v>6098.9501953125</v>
      </c>
      <c r="F13500">
        <v>1593.55004882812</v>
      </c>
      <c r="G13500">
        <v>663.30999755859295</v>
      </c>
      <c r="H13500">
        <v>2139.22998046875</v>
      </c>
      <c r="I13500">
        <v>3231.85009765625</v>
      </c>
    </row>
    <row r="13501" spans="1:9" x14ac:dyDescent="0.4">
      <c r="A13501">
        <v>43784</v>
      </c>
      <c r="B13501">
        <v>23303.3203125</v>
      </c>
      <c r="C13501">
        <v>28004.890625</v>
      </c>
      <c r="D13501">
        <v>8540.830078125</v>
      </c>
      <c r="E13501">
        <v>6128.34521484375</v>
      </c>
      <c r="F13501">
        <v>1594.75</v>
      </c>
      <c r="G13501">
        <v>668.510009765625</v>
      </c>
      <c r="H13501">
        <v>2162.17993164062</v>
      </c>
      <c r="I13501">
        <v>3238.86010742187</v>
      </c>
    </row>
    <row r="13502" spans="1:9" x14ac:dyDescent="0.4">
      <c r="A13502">
        <v>43787</v>
      </c>
      <c r="B13502">
        <v>23416.759765625</v>
      </c>
      <c r="C13502">
        <v>28036.220703125</v>
      </c>
      <c r="D13502">
        <v>8549.9404296875</v>
      </c>
      <c r="E13502">
        <v>6122.625</v>
      </c>
      <c r="F13502">
        <v>1604.35998535156</v>
      </c>
      <c r="G13502">
        <v>669.34002685546795</v>
      </c>
      <c r="H13502">
        <v>2160.68994140625</v>
      </c>
      <c r="I13502">
        <v>3258.65991210937</v>
      </c>
    </row>
    <row r="13503" spans="1:9" x14ac:dyDescent="0.4">
      <c r="A13503">
        <v>43788</v>
      </c>
      <c r="B13503">
        <v>23292.650390625</v>
      </c>
      <c r="C13503">
        <v>27934.01953125</v>
      </c>
      <c r="D13503">
        <v>8570.66015625</v>
      </c>
      <c r="E13503">
        <v>6152.08984375</v>
      </c>
      <c r="F13503">
        <v>1605.31005859375</v>
      </c>
      <c r="G13503">
        <v>662.530029296875</v>
      </c>
      <c r="H13503">
        <v>2153.23999023437</v>
      </c>
      <c r="I13503">
        <v>3238.8701171875</v>
      </c>
    </row>
    <row r="13504" spans="1:9" x14ac:dyDescent="0.4">
      <c r="A13504">
        <v>43789</v>
      </c>
      <c r="B13504">
        <v>23148.5703125</v>
      </c>
      <c r="C13504">
        <v>27821.08984375</v>
      </c>
      <c r="D13504">
        <v>8526.73046875</v>
      </c>
      <c r="E13504">
        <v>6155.10888671875</v>
      </c>
      <c r="F13504">
        <v>1601.14001464843</v>
      </c>
      <c r="G13504">
        <v>649.86999511718705</v>
      </c>
      <c r="H13504">
        <v>2125.32006835937</v>
      </c>
      <c r="I13504">
        <v>3229.78002929687</v>
      </c>
    </row>
    <row r="13505" spans="1:9" x14ac:dyDescent="0.4">
      <c r="A13505">
        <v>43790</v>
      </c>
      <c r="B13505">
        <v>23038.580078125</v>
      </c>
      <c r="C13505">
        <v>27766.2890625</v>
      </c>
      <c r="D13505">
        <v>8506.2099609375</v>
      </c>
      <c r="E13505">
        <v>6117.36376953125</v>
      </c>
      <c r="F13505">
        <v>1592.18994140625</v>
      </c>
      <c r="G13505">
        <v>635.989990234375</v>
      </c>
      <c r="H13505">
        <v>2096.60009765625</v>
      </c>
      <c r="I13505">
        <v>3192.2099609375</v>
      </c>
    </row>
    <row r="13506" spans="1:9" x14ac:dyDescent="0.4">
      <c r="A13506">
        <v>43791</v>
      </c>
      <c r="B13506">
        <v>23112.880859375</v>
      </c>
      <c r="C13506">
        <v>27875.619140625</v>
      </c>
      <c r="D13506">
        <v>8519.8798828125</v>
      </c>
      <c r="E13506">
        <v>6100.2421875</v>
      </c>
      <c r="F13506">
        <v>1596.83996582031</v>
      </c>
      <c r="G13506">
        <v>633.91998291015602</v>
      </c>
      <c r="H13506">
        <v>2101.9599609375</v>
      </c>
      <c r="I13506">
        <v>3225.64990234375</v>
      </c>
    </row>
    <row r="13507" spans="1:9" x14ac:dyDescent="0.4">
      <c r="A13507">
        <v>43794</v>
      </c>
      <c r="B13507">
        <v>23292.810546875</v>
      </c>
      <c r="C13507">
        <v>28066.470703125</v>
      </c>
      <c r="D13507">
        <v>8632.490234375</v>
      </c>
      <c r="E13507">
        <v>6070.76220703125</v>
      </c>
      <c r="F13507">
        <v>1591.34997558593</v>
      </c>
      <c r="G13507">
        <v>647.40002441406205</v>
      </c>
      <c r="H13507">
        <v>2123.5</v>
      </c>
      <c r="I13507">
        <v>3220.6298828125</v>
      </c>
    </row>
    <row r="13508" spans="1:9" x14ac:dyDescent="0.4">
      <c r="A13508">
        <v>43795</v>
      </c>
      <c r="B13508">
        <v>23373.3203125</v>
      </c>
      <c r="C13508">
        <v>28121.6796875</v>
      </c>
      <c r="D13508">
        <v>8647.9296875</v>
      </c>
      <c r="E13508">
        <v>6026.18798828125</v>
      </c>
      <c r="F13508">
        <v>1583.86999511718</v>
      </c>
      <c r="G13508">
        <v>651.59002685546795</v>
      </c>
      <c r="H13508">
        <v>2121.35009765625</v>
      </c>
      <c r="I13508">
        <v>3207.85009765625</v>
      </c>
    </row>
    <row r="13509" spans="1:9" x14ac:dyDescent="0.4">
      <c r="A13509">
        <v>43796</v>
      </c>
      <c r="B13509">
        <v>23437.76953125</v>
      </c>
      <c r="C13509">
        <v>28164</v>
      </c>
      <c r="D13509">
        <v>8705.1796875</v>
      </c>
      <c r="E13509">
        <v>6023.0390625</v>
      </c>
      <c r="F13509">
        <v>1587.18005371093</v>
      </c>
      <c r="G13509">
        <v>647.39001464843705</v>
      </c>
      <c r="H13509">
        <v>2127.85009765625</v>
      </c>
      <c r="I13509">
        <v>3215.53002929687</v>
      </c>
    </row>
    <row r="13510" spans="1:9" x14ac:dyDescent="0.4">
      <c r="A13510">
        <v>43797</v>
      </c>
      <c r="B13510">
        <v>23409.140625</v>
      </c>
      <c r="E13510">
        <v>5953.06005859375</v>
      </c>
      <c r="F13510">
        <v>1583.77001953125</v>
      </c>
      <c r="G13510">
        <v>640.17999267578102</v>
      </c>
      <c r="H13510">
        <v>2118.60009765625</v>
      </c>
      <c r="I13510">
        <v>3200.61010742187</v>
      </c>
    </row>
    <row r="13511" spans="1:9" x14ac:dyDescent="0.4">
      <c r="A13511">
        <v>43798</v>
      </c>
      <c r="B13511">
        <v>23293.91015625</v>
      </c>
      <c r="C13511">
        <v>28051.41015625</v>
      </c>
      <c r="D13511">
        <v>8665.4697265625</v>
      </c>
      <c r="E13511">
        <v>6011.830078125</v>
      </c>
      <c r="F13511">
        <v>1561.73999023437</v>
      </c>
      <c r="G13511">
        <v>632.989990234375</v>
      </c>
      <c r="H13511">
        <v>2087.9599609375</v>
      </c>
      <c r="I13511">
        <v>3193.919921875</v>
      </c>
    </row>
    <row r="13512" spans="1:9" x14ac:dyDescent="0.4">
      <c r="A13512">
        <v>43801</v>
      </c>
      <c r="B13512">
        <v>23529.5</v>
      </c>
      <c r="C13512">
        <v>27783.0390625</v>
      </c>
      <c r="D13512">
        <v>8567.990234375</v>
      </c>
      <c r="E13512">
        <v>6130.05517578125</v>
      </c>
      <c r="F13512">
        <v>1570.55004882812</v>
      </c>
      <c r="G13512">
        <v>634.5</v>
      </c>
      <c r="H13512">
        <v>2091.919921875</v>
      </c>
      <c r="I13512">
        <v>3187.96997070312</v>
      </c>
    </row>
    <row r="13513" spans="1:9" x14ac:dyDescent="0.4">
      <c r="A13513">
        <v>43802</v>
      </c>
      <c r="B13513">
        <v>23379.810546875</v>
      </c>
      <c r="C13513">
        <v>27502.810546875</v>
      </c>
      <c r="D13513">
        <v>8520.6396484375</v>
      </c>
      <c r="E13513">
        <v>6133.89599609375</v>
      </c>
      <c r="F13513">
        <v>1562.27001953125</v>
      </c>
      <c r="G13513">
        <v>629.58001708984295</v>
      </c>
      <c r="H13513">
        <v>2084.07006835937</v>
      </c>
      <c r="I13513">
        <v>3173.080078125</v>
      </c>
    </row>
    <row r="13514" spans="1:9" x14ac:dyDescent="0.4">
      <c r="A13514">
        <v>43803</v>
      </c>
      <c r="B13514">
        <v>23135.23046875</v>
      </c>
      <c r="C13514">
        <v>27649.779296875</v>
      </c>
      <c r="D13514">
        <v>8566.669921875</v>
      </c>
      <c r="E13514">
        <v>6112.87890625</v>
      </c>
      <c r="F13514">
        <v>1560.93005371093</v>
      </c>
      <c r="G13514">
        <v>625.27001953125</v>
      </c>
      <c r="H13514">
        <v>2068.88989257812</v>
      </c>
      <c r="I13514">
        <v>3159.7900390625</v>
      </c>
    </row>
    <row r="13515" spans="1:9" x14ac:dyDescent="0.4">
      <c r="A13515">
        <v>43804</v>
      </c>
      <c r="B13515">
        <v>23300.08984375</v>
      </c>
      <c r="C13515">
        <v>27677.7890625</v>
      </c>
      <c r="D13515">
        <v>8570.7001953125</v>
      </c>
      <c r="E13515">
        <v>6152.1171875</v>
      </c>
      <c r="F13515">
        <v>1563.57995605468</v>
      </c>
      <c r="G13515">
        <v>617.59997558593705</v>
      </c>
      <c r="H13515">
        <v>2060.73999023437</v>
      </c>
      <c r="I13515">
        <v>3174.18994140625</v>
      </c>
    </row>
    <row r="13516" spans="1:9" x14ac:dyDescent="0.4">
      <c r="A13516">
        <v>43805</v>
      </c>
      <c r="B13516">
        <v>23354.400390625</v>
      </c>
      <c r="C13516">
        <v>28015.060546875</v>
      </c>
      <c r="D13516">
        <v>8656.5302734375</v>
      </c>
      <c r="E13516">
        <v>6186.8681640625</v>
      </c>
      <c r="F13516">
        <v>1568.43994140625</v>
      </c>
      <c r="G13516">
        <v>628.09997558593705</v>
      </c>
      <c r="H13516">
        <v>2081.85009765625</v>
      </c>
      <c r="I13516">
        <v>3194.7099609375</v>
      </c>
    </row>
    <row r="13517" spans="1:9" x14ac:dyDescent="0.4">
      <c r="A13517">
        <v>43808</v>
      </c>
      <c r="B13517">
        <v>23430.69921875</v>
      </c>
      <c r="C13517">
        <v>27909.599609375</v>
      </c>
      <c r="D13517">
        <v>8621.830078125</v>
      </c>
      <c r="E13517">
        <v>6193.791015625</v>
      </c>
      <c r="F13517">
        <v>1562.7099609375</v>
      </c>
      <c r="G13517">
        <v>627.85998535156205</v>
      </c>
      <c r="H13517">
        <v>2088.64990234375</v>
      </c>
      <c r="I13517">
        <v>3179.82006835937</v>
      </c>
    </row>
    <row r="13518" spans="1:9" x14ac:dyDescent="0.4">
      <c r="A13518">
        <v>43809</v>
      </c>
      <c r="B13518">
        <v>23410.189453125</v>
      </c>
      <c r="C13518">
        <v>27881.720703125</v>
      </c>
      <c r="D13518">
        <v>8616.1796875</v>
      </c>
      <c r="E13518">
        <v>6183.5048828125</v>
      </c>
      <c r="F13518">
        <v>1561.7900390625</v>
      </c>
      <c r="G13518">
        <v>627.10998535156205</v>
      </c>
      <c r="H13518">
        <v>2098</v>
      </c>
      <c r="I13518">
        <v>3162.88989257812</v>
      </c>
    </row>
    <row r="13519" spans="1:9" x14ac:dyDescent="0.4">
      <c r="A13519">
        <v>43810</v>
      </c>
      <c r="B13519">
        <v>23391.859375</v>
      </c>
      <c r="C13519">
        <v>27911.30078125</v>
      </c>
      <c r="D13519">
        <v>8654.0498046875</v>
      </c>
      <c r="E13519">
        <v>6180.09912109375</v>
      </c>
      <c r="F13519">
        <v>1563.18994140625</v>
      </c>
      <c r="G13519">
        <v>629.13000488281205</v>
      </c>
      <c r="H13519">
        <v>2105.6201171875</v>
      </c>
      <c r="I13519">
        <v>3172.89990234375</v>
      </c>
    </row>
    <row r="13520" spans="1:9" x14ac:dyDescent="0.4">
      <c r="A13520">
        <v>43811</v>
      </c>
      <c r="B13520">
        <v>23424.810546875</v>
      </c>
      <c r="C13520">
        <v>28132.05078125</v>
      </c>
      <c r="D13520">
        <v>8717.3203125</v>
      </c>
      <c r="E13520">
        <v>6139.39697265625</v>
      </c>
      <c r="F13520">
        <v>1567.33996582031</v>
      </c>
      <c r="G13520">
        <v>636.94000244140602</v>
      </c>
      <c r="H13520">
        <v>2137.35009765625</v>
      </c>
      <c r="I13520">
        <v>3194.669921875</v>
      </c>
    </row>
    <row r="13521" spans="1:9" x14ac:dyDescent="0.4">
      <c r="A13521">
        <v>43812</v>
      </c>
      <c r="B13521">
        <v>24023.099609375</v>
      </c>
      <c r="C13521">
        <v>28135.380859375</v>
      </c>
      <c r="D13521">
        <v>8734.8798828125</v>
      </c>
      <c r="E13521">
        <v>6197.31787109375</v>
      </c>
      <c r="F13521">
        <v>1571.16003417968</v>
      </c>
      <c r="G13521">
        <v>643.45001220703102</v>
      </c>
      <c r="H13521">
        <v>2170.25</v>
      </c>
      <c r="I13521">
        <v>3214.05004882812</v>
      </c>
    </row>
    <row r="13522" spans="1:9" x14ac:dyDescent="0.4">
      <c r="A13522">
        <v>43815</v>
      </c>
      <c r="B13522">
        <v>23952.349609375</v>
      </c>
      <c r="C13522">
        <v>28235.890625</v>
      </c>
      <c r="D13522">
        <v>8814.23046875</v>
      </c>
      <c r="E13522">
        <v>6211.591796875</v>
      </c>
      <c r="F13522">
        <v>1569.34997558593</v>
      </c>
      <c r="G13522">
        <v>644.44000244140602</v>
      </c>
      <c r="H13522">
        <v>2168.14990234375</v>
      </c>
      <c r="I13522">
        <v>3206.09008789062</v>
      </c>
    </row>
    <row r="13523" spans="1:9" x14ac:dyDescent="0.4">
      <c r="A13523">
        <v>43816</v>
      </c>
      <c r="B13523">
        <v>24066.119140625</v>
      </c>
      <c r="C13523">
        <v>28267.16015625</v>
      </c>
      <c r="D13523">
        <v>8823.3603515625</v>
      </c>
      <c r="E13523">
        <v>6244.35205078125</v>
      </c>
      <c r="F13523">
        <v>1576.94995117187</v>
      </c>
      <c r="G13523">
        <v>650.58001708984295</v>
      </c>
      <c r="H13523">
        <v>2195.67993164062</v>
      </c>
      <c r="I13523">
        <v>3200.80004882812</v>
      </c>
    </row>
    <row r="13524" spans="1:9" x14ac:dyDescent="0.4">
      <c r="A13524">
        <v>43817</v>
      </c>
      <c r="B13524">
        <v>23934.4296875</v>
      </c>
      <c r="C13524">
        <v>28239.279296875</v>
      </c>
      <c r="D13524">
        <v>8827.740234375</v>
      </c>
      <c r="E13524">
        <v>6287.25</v>
      </c>
      <c r="F13524">
        <v>1599.10998535156</v>
      </c>
      <c r="G13524">
        <v>648.95001220703102</v>
      </c>
      <c r="H13524">
        <v>2194.76000976562</v>
      </c>
      <c r="I13524">
        <v>3209.5400390625</v>
      </c>
    </row>
    <row r="13525" spans="1:9" x14ac:dyDescent="0.4">
      <c r="A13525">
        <v>43818</v>
      </c>
      <c r="B13525">
        <v>23864.849609375</v>
      </c>
      <c r="C13525">
        <v>28376.9609375</v>
      </c>
      <c r="D13525">
        <v>8887.2197265625</v>
      </c>
      <c r="E13525">
        <v>6249.93017578125</v>
      </c>
      <c r="F13525">
        <v>1596.01000976562</v>
      </c>
      <c r="G13525">
        <v>647.84997558593705</v>
      </c>
      <c r="H13525">
        <v>2196.56005859375</v>
      </c>
      <c r="I13525">
        <v>3207.419921875</v>
      </c>
    </row>
    <row r="13526" spans="1:9" x14ac:dyDescent="0.4">
      <c r="A13526">
        <v>43819</v>
      </c>
      <c r="B13526">
        <v>23816.630859375</v>
      </c>
      <c r="C13526">
        <v>28455.08984375</v>
      </c>
      <c r="D13526">
        <v>8924.9599609375</v>
      </c>
      <c r="E13526">
        <v>6284.3720703125</v>
      </c>
      <c r="F13526">
        <v>1610.18005371093</v>
      </c>
      <c r="G13526">
        <v>649.72998046875</v>
      </c>
      <c r="H13526">
        <v>2204.17993164062</v>
      </c>
      <c r="I13526">
        <v>3212.38989257812</v>
      </c>
    </row>
    <row r="13527" spans="1:9" x14ac:dyDescent="0.4">
      <c r="A13527">
        <v>43822</v>
      </c>
      <c r="B13527">
        <v>23821.109375</v>
      </c>
      <c r="C13527">
        <v>28551.529296875</v>
      </c>
      <c r="D13527">
        <v>8945.650390625</v>
      </c>
      <c r="E13527">
        <v>6305.91015625</v>
      </c>
      <c r="F13527">
        <v>1614.18005371093</v>
      </c>
      <c r="G13527">
        <v>647.61999511718705</v>
      </c>
      <c r="H13527">
        <v>2203.7099609375</v>
      </c>
      <c r="I13527">
        <v>3214</v>
      </c>
    </row>
    <row r="13528" spans="1:9" x14ac:dyDescent="0.4">
      <c r="A13528">
        <v>43823</v>
      </c>
      <c r="B13528">
        <v>23830.580078125</v>
      </c>
      <c r="C13528">
        <v>28515.44921875</v>
      </c>
      <c r="D13528">
        <v>8952.8798828125</v>
      </c>
      <c r="F13528">
        <v>1604.22998046875</v>
      </c>
      <c r="G13528">
        <v>638.90997314453102</v>
      </c>
      <c r="H13528">
        <v>2190.080078125</v>
      </c>
      <c r="I13528">
        <v>3221.669921875</v>
      </c>
    </row>
    <row r="13529" spans="1:9" x14ac:dyDescent="0.4">
      <c r="A13529">
        <v>43824</v>
      </c>
      <c r="B13529">
        <v>23782.869140625</v>
      </c>
    </row>
    <row r="13530" spans="1:9" x14ac:dyDescent="0.4">
      <c r="A13530">
        <v>43825</v>
      </c>
      <c r="B13530">
        <v>23924.919921875</v>
      </c>
      <c r="C13530">
        <v>28621.390625</v>
      </c>
      <c r="D13530">
        <v>9022.3896484375</v>
      </c>
      <c r="E13530">
        <v>6319.44287109375</v>
      </c>
      <c r="F13530">
        <v>1603.55004882812</v>
      </c>
      <c r="G13530">
        <v>652.07000732421795</v>
      </c>
      <c r="H13530">
        <v>2197.92993164062</v>
      </c>
      <c r="I13530">
        <v>3222.98999023437</v>
      </c>
    </row>
    <row r="13531" spans="1:9" x14ac:dyDescent="0.4">
      <c r="A13531">
        <v>43826</v>
      </c>
      <c r="B13531">
        <v>23837.720703125</v>
      </c>
      <c r="C13531">
        <v>28645.259765625</v>
      </c>
      <c r="D13531">
        <v>9006.6201171875</v>
      </c>
      <c r="E13531">
        <v>6329.31396484375</v>
      </c>
      <c r="F13531">
        <v>1610.60998535156</v>
      </c>
      <c r="G13531">
        <v>661.239990234375</v>
      </c>
      <c r="H13531">
        <v>2204.2099609375</v>
      </c>
      <c r="I13531">
        <v>3226.53002929687</v>
      </c>
    </row>
    <row r="13532" spans="1:9" x14ac:dyDescent="0.4">
      <c r="A13532">
        <v>43829</v>
      </c>
      <c r="B13532">
        <v>23656.619140625</v>
      </c>
      <c r="C13532">
        <v>28462.140625</v>
      </c>
      <c r="D13532">
        <v>8945.990234375</v>
      </c>
      <c r="E13532">
        <v>6299.5390625</v>
      </c>
      <c r="F13532">
        <v>1615.67004394531</v>
      </c>
      <c r="G13532">
        <v>669.83001708984295</v>
      </c>
      <c r="H13532">
        <v>2197.669921875</v>
      </c>
      <c r="I13532">
        <v>3222.43994140625</v>
      </c>
    </row>
    <row r="13533" spans="1:9" x14ac:dyDescent="0.4">
      <c r="A13533">
        <v>43836</v>
      </c>
      <c r="B13533">
        <v>23204.859375</v>
      </c>
      <c r="C13533">
        <v>28703.380859375</v>
      </c>
      <c r="D13533">
        <v>9071.4697265625</v>
      </c>
      <c r="E13533">
        <v>6257.40283203125</v>
      </c>
      <c r="F13533">
        <v>1597.76000976562</v>
      </c>
      <c r="G13533">
        <v>655.30999755859295</v>
      </c>
      <c r="H13533">
        <v>2155.07006835937</v>
      </c>
      <c r="I13533">
        <v>3218.86010742187</v>
      </c>
    </row>
    <row r="13534" spans="1:9" x14ac:dyDescent="0.4">
      <c r="A13534">
        <v>43837</v>
      </c>
      <c r="B13534">
        <v>23575.720703125</v>
      </c>
      <c r="C13534">
        <v>28583.6796875</v>
      </c>
      <c r="D13534">
        <v>9068.580078125</v>
      </c>
      <c r="E13534">
        <v>6279.34619140625</v>
      </c>
      <c r="F13534">
        <v>1611.0400390625</v>
      </c>
      <c r="G13534">
        <v>663.44000244140602</v>
      </c>
      <c r="H13534">
        <v>2175.5400390625</v>
      </c>
      <c r="I13534">
        <v>3247.86010742187</v>
      </c>
    </row>
    <row r="13535" spans="1:9" x14ac:dyDescent="0.4">
      <c r="A13535">
        <v>43838</v>
      </c>
      <c r="B13535">
        <v>23204.759765625</v>
      </c>
      <c r="C13535">
        <v>28745.08984375</v>
      </c>
      <c r="D13535">
        <v>9129.240234375</v>
      </c>
      <c r="E13535">
        <v>6225.68603515625</v>
      </c>
      <c r="F13535">
        <v>1589.09997558593</v>
      </c>
      <c r="G13535">
        <v>640.94000244140602</v>
      </c>
      <c r="H13535">
        <v>2151.31005859375</v>
      </c>
      <c r="I13535">
        <v>3245.88989257812</v>
      </c>
    </row>
    <row r="13536" spans="1:9" x14ac:dyDescent="0.4">
      <c r="A13536">
        <v>43839</v>
      </c>
      <c r="B13536">
        <v>23739.869140625</v>
      </c>
      <c r="C13536">
        <v>28956.900390625</v>
      </c>
      <c r="D13536">
        <v>9203.4296875</v>
      </c>
      <c r="E13536">
        <v>6274.4931640625</v>
      </c>
      <c r="F13536">
        <v>1595.65002441406</v>
      </c>
      <c r="G13536">
        <v>666.09002685546795</v>
      </c>
      <c r="H13536">
        <v>2186.44995117187</v>
      </c>
      <c r="I13536">
        <v>3247.47998046875</v>
      </c>
    </row>
    <row r="13537" spans="1:9" x14ac:dyDescent="0.4">
      <c r="A13537">
        <v>43840</v>
      </c>
      <c r="B13537">
        <v>23850.5703125</v>
      </c>
      <c r="C13537">
        <v>28823.76953125</v>
      </c>
      <c r="D13537">
        <v>9178.8603515625</v>
      </c>
      <c r="E13537">
        <v>6274.94091796875</v>
      </c>
      <c r="F13537">
        <v>1591.4599609375</v>
      </c>
      <c r="G13537">
        <v>673.030029296875</v>
      </c>
      <c r="H13537">
        <v>2206.38989257812</v>
      </c>
      <c r="I13537">
        <v>3255.94995117187</v>
      </c>
    </row>
    <row r="13538" spans="1:9" x14ac:dyDescent="0.4">
      <c r="A13538">
        <v>43844</v>
      </c>
      <c r="B13538">
        <v>24025.169921875</v>
      </c>
      <c r="C13538">
        <v>28939.669921875</v>
      </c>
      <c r="D13538">
        <v>9251.330078125</v>
      </c>
      <c r="E13538">
        <v>6325.40576171875</v>
      </c>
      <c r="F13538">
        <v>1580.59997558593</v>
      </c>
      <c r="G13538">
        <v>678.71002197265602</v>
      </c>
      <c r="H13538">
        <v>2238.8798828125</v>
      </c>
      <c r="I13538">
        <v>3270.5400390625</v>
      </c>
    </row>
    <row r="13539" spans="1:9" x14ac:dyDescent="0.4">
      <c r="A13539">
        <v>43845</v>
      </c>
      <c r="B13539">
        <v>23916.580078125</v>
      </c>
      <c r="C13539">
        <v>29030.220703125</v>
      </c>
      <c r="D13539">
        <v>9258.7001953125</v>
      </c>
      <c r="E13539">
        <v>6283.365234375</v>
      </c>
      <c r="F13539">
        <v>1585.14001464843</v>
      </c>
      <c r="G13539">
        <v>679.15997314453102</v>
      </c>
      <c r="H13539">
        <v>2230.97998046875</v>
      </c>
      <c r="I13539">
        <v>3256.97998046875</v>
      </c>
    </row>
    <row r="13540" spans="1:9" x14ac:dyDescent="0.4">
      <c r="A13540">
        <v>43846</v>
      </c>
      <c r="B13540">
        <v>23933.130859375</v>
      </c>
      <c r="C13540">
        <v>29297.640625</v>
      </c>
      <c r="D13540">
        <v>9357.1298828125</v>
      </c>
      <c r="E13540">
        <v>6286.0478515625</v>
      </c>
      <c r="F13540">
        <v>1587.88000488281</v>
      </c>
      <c r="G13540">
        <v>686.52001953125</v>
      </c>
      <c r="H13540">
        <v>2248.05004882812</v>
      </c>
      <c r="I13540">
        <v>3278</v>
      </c>
    </row>
    <row r="13541" spans="1:9" x14ac:dyDescent="0.4">
      <c r="A13541">
        <v>43847</v>
      </c>
      <c r="B13541">
        <v>24041.259765625</v>
      </c>
      <c r="C13541">
        <v>29348.099609375</v>
      </c>
      <c r="D13541">
        <v>9388.9404296875</v>
      </c>
      <c r="E13541">
        <v>6291.6572265625</v>
      </c>
      <c r="F13541">
        <v>1595.81005859375</v>
      </c>
      <c r="G13541">
        <v>688.40997314453102</v>
      </c>
      <c r="H13541">
        <v>2250.57006835937</v>
      </c>
      <c r="I13541">
        <v>3281.03002929687</v>
      </c>
    </row>
    <row r="13542" spans="1:9" x14ac:dyDescent="0.4">
      <c r="A13542">
        <v>43850</v>
      </c>
      <c r="B13542">
        <v>24083.509765625</v>
      </c>
      <c r="E13542">
        <v>6245.04296875</v>
      </c>
      <c r="F13542">
        <v>1588.88000488281</v>
      </c>
      <c r="G13542">
        <v>683.469970703125</v>
      </c>
      <c r="H13542">
        <v>2262.63989257812</v>
      </c>
      <c r="I13542">
        <v>3280.09008789062</v>
      </c>
    </row>
    <row r="13543" spans="1:9" x14ac:dyDescent="0.4">
      <c r="A13543">
        <v>43851</v>
      </c>
      <c r="B13543">
        <v>23864.560546875</v>
      </c>
      <c r="C13543">
        <v>29196.0390625</v>
      </c>
      <c r="D13543">
        <v>9370.8095703125</v>
      </c>
      <c r="E13543">
        <v>6238.15283203125</v>
      </c>
      <c r="F13543">
        <v>1587.32995605468</v>
      </c>
      <c r="G13543">
        <v>676.52001953125</v>
      </c>
      <c r="H13543">
        <v>2239.68994140625</v>
      </c>
      <c r="I13543">
        <v>3247.169921875</v>
      </c>
    </row>
    <row r="13544" spans="1:9" x14ac:dyDescent="0.4">
      <c r="A13544">
        <v>43852</v>
      </c>
      <c r="B13544">
        <v>24031.349609375</v>
      </c>
      <c r="C13544">
        <v>29186.26953125</v>
      </c>
      <c r="D13544">
        <v>9383.76953125</v>
      </c>
      <c r="E13544">
        <v>6233.453125</v>
      </c>
      <c r="F13544">
        <v>1577.97998046875</v>
      </c>
      <c r="G13544">
        <v>688.25</v>
      </c>
      <c r="H13544">
        <v>2267.25</v>
      </c>
      <c r="I13544">
        <v>3253.92993164062</v>
      </c>
    </row>
    <row r="13545" spans="1:9" x14ac:dyDescent="0.4">
      <c r="A13545">
        <v>43853</v>
      </c>
      <c r="B13545">
        <v>23795.439453125</v>
      </c>
      <c r="C13545">
        <v>29160.08984375</v>
      </c>
      <c r="D13545">
        <v>9402.48046875</v>
      </c>
      <c r="E13545">
        <v>6249.2099609375</v>
      </c>
      <c r="F13545">
        <v>1574.43994140625</v>
      </c>
      <c r="G13545">
        <v>685.57000732421795</v>
      </c>
      <c r="H13545">
        <v>2246.1298828125</v>
      </c>
      <c r="I13545">
        <v>3234.56005859375</v>
      </c>
    </row>
    <row r="13546" spans="1:9" x14ac:dyDescent="0.4">
      <c r="A13546">
        <v>43854</v>
      </c>
      <c r="B13546">
        <v>23827.1796875</v>
      </c>
      <c r="C13546">
        <v>28989.73046875</v>
      </c>
      <c r="D13546">
        <v>9314.91015625</v>
      </c>
      <c r="E13546">
        <v>6244.10888671875</v>
      </c>
      <c r="F13546">
        <v>1572.81005859375</v>
      </c>
      <c r="I13546">
        <v>3240.02001953125</v>
      </c>
    </row>
    <row r="13547" spans="1:9" x14ac:dyDescent="0.4">
      <c r="A13547">
        <v>43857</v>
      </c>
      <c r="B13547">
        <v>23343.509765625</v>
      </c>
      <c r="C13547">
        <v>28535.80078125</v>
      </c>
      <c r="D13547">
        <v>9139.3095703125</v>
      </c>
      <c r="E13547">
        <v>6133.2080078125</v>
      </c>
    </row>
    <row r="13548" spans="1:9" x14ac:dyDescent="0.4">
      <c r="A13548">
        <v>43858</v>
      </c>
      <c r="B13548">
        <v>23215.7109375</v>
      </c>
      <c r="C13548">
        <v>28722.849609375</v>
      </c>
      <c r="D13548">
        <v>9269.6796875</v>
      </c>
      <c r="E13548">
        <v>6111.18408203125</v>
      </c>
      <c r="F13548">
        <v>1551.64001464843</v>
      </c>
      <c r="G13548">
        <v>664.70001220703102</v>
      </c>
      <c r="H13548">
        <v>2176.71997070312</v>
      </c>
      <c r="I13548">
        <v>3181.25</v>
      </c>
    </row>
    <row r="13549" spans="1:9" x14ac:dyDescent="0.4">
      <c r="A13549">
        <v>43859</v>
      </c>
      <c r="B13549">
        <v>23379.400390625</v>
      </c>
      <c r="C13549">
        <v>28734.44921875</v>
      </c>
      <c r="D13549">
        <v>9275.16015625</v>
      </c>
      <c r="E13549">
        <v>6113.044921875</v>
      </c>
      <c r="F13549">
        <v>1550.46997070312</v>
      </c>
      <c r="G13549">
        <v>670.17999267578102</v>
      </c>
      <c r="H13549">
        <v>2185.28002929687</v>
      </c>
      <c r="I13549">
        <v>3182.57006835937</v>
      </c>
    </row>
    <row r="13550" spans="1:9" x14ac:dyDescent="0.4">
      <c r="A13550">
        <v>43860</v>
      </c>
      <c r="B13550">
        <v>22977.75</v>
      </c>
      <c r="C13550">
        <v>28859.439453125</v>
      </c>
      <c r="D13550">
        <v>9298.9296875</v>
      </c>
      <c r="E13550">
        <v>6057.59619140625</v>
      </c>
      <c r="F13550">
        <v>1545.58996582031</v>
      </c>
      <c r="G13550">
        <v>656.39001464843705</v>
      </c>
      <c r="H13550">
        <v>2148</v>
      </c>
      <c r="I13550">
        <v>3170.67993164062</v>
      </c>
    </row>
    <row r="13551" spans="1:9" x14ac:dyDescent="0.4">
      <c r="A13551">
        <v>43861</v>
      </c>
      <c r="B13551">
        <v>23205.1796875</v>
      </c>
      <c r="C13551">
        <v>28256.029296875</v>
      </c>
      <c r="D13551">
        <v>9150.9404296875</v>
      </c>
      <c r="E13551">
        <v>5940.0478515625</v>
      </c>
      <c r="F13551">
        <v>1531.06005859375</v>
      </c>
      <c r="G13551">
        <v>642.47998046875</v>
      </c>
      <c r="H13551">
        <v>2119.01000976562</v>
      </c>
      <c r="I13551">
        <v>3153.72998046875</v>
      </c>
    </row>
    <row r="13552" spans="1:9" x14ac:dyDescent="0.4">
      <c r="A13552">
        <v>43864</v>
      </c>
      <c r="B13552">
        <v>22971.939453125</v>
      </c>
      <c r="C13552">
        <v>28399.810546875</v>
      </c>
      <c r="D13552">
        <v>9273.400390625</v>
      </c>
      <c r="E13552">
        <v>5884.169921875</v>
      </c>
      <c r="F13552">
        <v>1521.94995117187</v>
      </c>
      <c r="G13552">
        <v>646.84997558593705</v>
      </c>
      <c r="H13552">
        <v>2118.8798828125</v>
      </c>
      <c r="I13552">
        <v>3116.31005859375</v>
      </c>
    </row>
    <row r="13553" spans="1:9" x14ac:dyDescent="0.4">
      <c r="A13553">
        <v>43865</v>
      </c>
      <c r="B13553">
        <v>23084.58984375</v>
      </c>
      <c r="C13553">
        <v>28807.630859375</v>
      </c>
      <c r="D13553">
        <v>9467.9697265625</v>
      </c>
      <c r="E13553">
        <v>5922.3388671875</v>
      </c>
      <c r="F13553">
        <v>1535.80004882812</v>
      </c>
      <c r="G13553">
        <v>661.239990234375</v>
      </c>
      <c r="H13553">
        <v>2157.89990234375</v>
      </c>
      <c r="I13553">
        <v>3156.57006835937</v>
      </c>
    </row>
    <row r="13554" spans="1:9" x14ac:dyDescent="0.4">
      <c r="A13554">
        <v>43866</v>
      </c>
      <c r="B13554">
        <v>23319.560546875</v>
      </c>
      <c r="C13554">
        <v>29290.849609375</v>
      </c>
      <c r="D13554">
        <v>9508.6796875</v>
      </c>
      <c r="E13554">
        <v>5978.509765625</v>
      </c>
      <c r="F13554">
        <v>1536.7900390625</v>
      </c>
      <c r="G13554">
        <v>661.32000732421795</v>
      </c>
      <c r="H13554">
        <v>2165.6298828125</v>
      </c>
      <c r="I13554">
        <v>3200.1298828125</v>
      </c>
    </row>
    <row r="13555" spans="1:9" x14ac:dyDescent="0.4">
      <c r="A13555">
        <v>43867</v>
      </c>
      <c r="B13555">
        <v>23873.58984375</v>
      </c>
      <c r="C13555">
        <v>29379.76953125</v>
      </c>
      <c r="D13555">
        <v>9572.150390625</v>
      </c>
      <c r="E13555">
        <v>5987.14501953125</v>
      </c>
      <c r="F13555">
        <v>1552.77001953125</v>
      </c>
      <c r="G13555">
        <v>672.69000244140602</v>
      </c>
      <c r="H13555">
        <v>2227.93994140625</v>
      </c>
      <c r="I13555">
        <v>3231.55004882812</v>
      </c>
    </row>
    <row r="13556" spans="1:9" x14ac:dyDescent="0.4">
      <c r="A13556">
        <v>43868</v>
      </c>
      <c r="B13556">
        <v>23827.98046875</v>
      </c>
      <c r="C13556">
        <v>29102.509765625</v>
      </c>
      <c r="D13556">
        <v>9520.509765625</v>
      </c>
      <c r="E13556">
        <v>5999.60693359375</v>
      </c>
      <c r="F13556">
        <v>1554.48999023437</v>
      </c>
      <c r="G13556">
        <v>672.63000488281205</v>
      </c>
      <c r="H13556">
        <v>2211.94995117187</v>
      </c>
      <c r="I13556">
        <v>3181.47998046875</v>
      </c>
    </row>
    <row r="13557" spans="1:9" x14ac:dyDescent="0.4">
      <c r="A13557">
        <v>43871</v>
      </c>
      <c r="B13557">
        <v>23685.98046875</v>
      </c>
      <c r="C13557">
        <v>29276.8203125</v>
      </c>
      <c r="D13557">
        <v>9628.3896484375</v>
      </c>
      <c r="E13557">
        <v>5952.0830078125</v>
      </c>
      <c r="F13557">
        <v>1542.80004882812</v>
      </c>
      <c r="G13557">
        <v>676.07000732421795</v>
      </c>
      <c r="H13557">
        <v>2201.07006835937</v>
      </c>
      <c r="I13557">
        <v>3163.14990234375</v>
      </c>
    </row>
    <row r="13558" spans="1:9" x14ac:dyDescent="0.4">
      <c r="A13558">
        <v>43873</v>
      </c>
      <c r="B13558">
        <v>23861.2109375</v>
      </c>
      <c r="C13558">
        <v>29551.419921875</v>
      </c>
      <c r="D13558">
        <v>9725.9599609375</v>
      </c>
      <c r="E13558">
        <v>5913.0810546875</v>
      </c>
      <c r="F13558">
        <v>1542.93994140625</v>
      </c>
      <c r="G13558">
        <v>686.59002685546795</v>
      </c>
      <c r="H13558">
        <v>2238.3798828125</v>
      </c>
      <c r="I13558">
        <v>3223.3701171875</v>
      </c>
    </row>
    <row r="13559" spans="1:9" x14ac:dyDescent="0.4">
      <c r="A13559">
        <v>43874</v>
      </c>
      <c r="B13559">
        <v>23827.73046875</v>
      </c>
      <c r="C13559">
        <v>29423.310546875</v>
      </c>
      <c r="D13559">
        <v>9711.9697265625</v>
      </c>
      <c r="E13559">
        <v>5871.9541015625</v>
      </c>
      <c r="F13559">
        <v>1539.16003417968</v>
      </c>
      <c r="G13559">
        <v>687.60998535156205</v>
      </c>
      <c r="H13559">
        <v>2232.9599609375</v>
      </c>
      <c r="I13559">
        <v>3220.09008789062</v>
      </c>
    </row>
    <row r="13560" spans="1:9" x14ac:dyDescent="0.4">
      <c r="A13560">
        <v>43875</v>
      </c>
      <c r="B13560">
        <v>23687.58984375</v>
      </c>
      <c r="C13560">
        <v>29398.080078125</v>
      </c>
      <c r="D13560">
        <v>9731.1796875</v>
      </c>
      <c r="E13560">
        <v>5866.94482421875</v>
      </c>
      <c r="F13560">
        <v>1544.4599609375</v>
      </c>
      <c r="G13560">
        <v>688.90997314453102</v>
      </c>
      <c r="H13560">
        <v>2243.59008789062</v>
      </c>
      <c r="I13560">
        <v>3220.03002929687</v>
      </c>
    </row>
    <row r="13561" spans="1:9" x14ac:dyDescent="0.4">
      <c r="A13561">
        <v>43878</v>
      </c>
      <c r="B13561">
        <v>23523.240234375</v>
      </c>
      <c r="E13561">
        <v>5867.52294921875</v>
      </c>
      <c r="F13561">
        <v>1537.11999511718</v>
      </c>
      <c r="G13561">
        <v>692.59002685546795</v>
      </c>
      <c r="H13561">
        <v>2242.169921875</v>
      </c>
      <c r="I13561">
        <v>3213</v>
      </c>
    </row>
    <row r="13562" spans="1:9" x14ac:dyDescent="0.4">
      <c r="A13562">
        <v>43879</v>
      </c>
      <c r="B13562">
        <v>23193.80078125</v>
      </c>
      <c r="C13562">
        <v>29232.189453125</v>
      </c>
      <c r="D13562">
        <v>9732.740234375</v>
      </c>
      <c r="E13562">
        <v>5886.9619140625</v>
      </c>
      <c r="F13562">
        <v>1537.07995605468</v>
      </c>
      <c r="G13562">
        <v>682.91998291015602</v>
      </c>
      <c r="H13562">
        <v>2208.8798828125</v>
      </c>
      <c r="I13562">
        <v>3196.6298828125</v>
      </c>
    </row>
    <row r="13563" spans="1:9" x14ac:dyDescent="0.4">
      <c r="A13563">
        <v>43880</v>
      </c>
      <c r="B13563">
        <v>23400.69921875</v>
      </c>
      <c r="C13563">
        <v>29348.029296875</v>
      </c>
      <c r="D13563">
        <v>9817.1796875</v>
      </c>
      <c r="E13563">
        <v>5928.791015625</v>
      </c>
      <c r="F13563">
        <v>1534.16003417968</v>
      </c>
      <c r="G13563">
        <v>684.780029296875</v>
      </c>
      <c r="H13563">
        <v>2210.34008789062</v>
      </c>
      <c r="I13563">
        <v>3213.7099609375</v>
      </c>
    </row>
    <row r="13564" spans="1:9" x14ac:dyDescent="0.4">
      <c r="A13564">
        <v>43881</v>
      </c>
      <c r="B13564">
        <v>23479.150390625</v>
      </c>
      <c r="C13564">
        <v>29219.98046875</v>
      </c>
      <c r="D13564">
        <v>9750.9697265625</v>
      </c>
      <c r="E13564">
        <v>5942.48681640625</v>
      </c>
      <c r="F13564">
        <v>1534.97998046875</v>
      </c>
      <c r="G13564">
        <v>681.65997314453102</v>
      </c>
      <c r="H13564">
        <v>2195.5</v>
      </c>
      <c r="I13564">
        <v>3198.67993164062</v>
      </c>
    </row>
    <row r="13565" spans="1:9" x14ac:dyDescent="0.4">
      <c r="A13565">
        <v>43882</v>
      </c>
      <c r="B13565">
        <v>23386.740234375</v>
      </c>
      <c r="C13565">
        <v>28992.41015625</v>
      </c>
      <c r="D13565">
        <v>9576.58984375</v>
      </c>
      <c r="E13565">
        <v>5882.2548828125</v>
      </c>
      <c r="F13565">
        <v>1531.19995117187</v>
      </c>
      <c r="G13565">
        <v>667.989990234375</v>
      </c>
      <c r="H13565">
        <v>2162.84008789062</v>
      </c>
      <c r="I13565">
        <v>3181.03002929687</v>
      </c>
    </row>
    <row r="13566" spans="1:9" x14ac:dyDescent="0.4">
      <c r="A13566">
        <v>43886</v>
      </c>
      <c r="B13566">
        <v>22605.41015625</v>
      </c>
      <c r="C13566">
        <v>27081.359375</v>
      </c>
      <c r="D13566">
        <v>8965.6103515625</v>
      </c>
      <c r="E13566">
        <v>5787.13818359375</v>
      </c>
      <c r="F13566">
        <v>1500.88000488281</v>
      </c>
      <c r="G13566">
        <v>656.95001220703102</v>
      </c>
      <c r="H13566">
        <v>2103.61010742187</v>
      </c>
      <c r="I13566">
        <v>3158.23999023437</v>
      </c>
    </row>
    <row r="13567" spans="1:9" x14ac:dyDescent="0.4">
      <c r="A13567">
        <v>43887</v>
      </c>
      <c r="B13567">
        <v>22426.189453125</v>
      </c>
      <c r="C13567">
        <v>26957.58984375</v>
      </c>
      <c r="D13567">
        <v>8980.7802734375</v>
      </c>
      <c r="E13567">
        <v>5688.9208984375</v>
      </c>
      <c r="F13567">
        <v>1495.18994140625</v>
      </c>
      <c r="G13567">
        <v>654.63000488281205</v>
      </c>
      <c r="H13567">
        <v>2076.77001953125</v>
      </c>
      <c r="I13567">
        <v>3117.52001953125</v>
      </c>
    </row>
    <row r="13568" spans="1:9" x14ac:dyDescent="0.4">
      <c r="A13568">
        <v>43888</v>
      </c>
      <c r="B13568">
        <v>21948.23046875</v>
      </c>
      <c r="C13568">
        <v>25766.640625</v>
      </c>
      <c r="D13568">
        <v>8566.48046875</v>
      </c>
      <c r="E13568">
        <v>5535.69384765625</v>
      </c>
      <c r="F13568">
        <v>1505.58996582031</v>
      </c>
      <c r="G13568">
        <v>638.16998291015602</v>
      </c>
      <c r="H13568">
        <v>2054.88989257812</v>
      </c>
      <c r="I13568">
        <v>3111.69995117187</v>
      </c>
    </row>
    <row r="13569" spans="1:9" x14ac:dyDescent="0.4">
      <c r="A13569">
        <v>43889</v>
      </c>
      <c r="B13569">
        <v>21142.9609375</v>
      </c>
      <c r="C13569">
        <v>25409.359375</v>
      </c>
      <c r="D13569">
        <v>8567.3701171875</v>
      </c>
      <c r="E13569">
        <v>5452.7041015625</v>
      </c>
      <c r="F13569">
        <v>1482.64001464843</v>
      </c>
      <c r="G13569">
        <v>610.72998046875</v>
      </c>
      <c r="H13569">
        <v>1987.01000976562</v>
      </c>
      <c r="I13569">
        <v>3011.080078125</v>
      </c>
    </row>
    <row r="13570" spans="1:9" x14ac:dyDescent="0.4">
      <c r="A13570">
        <v>43892</v>
      </c>
      <c r="B13570">
        <v>21344.080078125</v>
      </c>
      <c r="C13570">
        <v>26703.3203125</v>
      </c>
      <c r="D13570">
        <v>8952.169921875</v>
      </c>
      <c r="E13570">
        <v>5361.24609375</v>
      </c>
      <c r="F13570">
        <v>1466.93994140625</v>
      </c>
      <c r="G13570">
        <v>627.65997314453102</v>
      </c>
      <c r="H13570">
        <v>2002.51000976562</v>
      </c>
      <c r="I13570">
        <v>3007.71997070312</v>
      </c>
    </row>
    <row r="13571" spans="1:9" x14ac:dyDescent="0.4">
      <c r="A13571">
        <v>43893</v>
      </c>
      <c r="B13571">
        <v>21082.73046875</v>
      </c>
      <c r="C13571">
        <v>25917.41015625</v>
      </c>
      <c r="D13571">
        <v>8684.08984375</v>
      </c>
      <c r="E13571">
        <v>5518.6279296875</v>
      </c>
      <c r="F13571">
        <v>1478.64001464843</v>
      </c>
      <c r="G13571">
        <v>626.82000732421795</v>
      </c>
      <c r="H13571">
        <v>2014.15002441406</v>
      </c>
      <c r="I13571">
        <v>3019.56005859375</v>
      </c>
    </row>
    <row r="13572" spans="1:9" x14ac:dyDescent="0.4">
      <c r="A13572">
        <v>43894</v>
      </c>
      <c r="B13572">
        <v>21100.060546875</v>
      </c>
      <c r="C13572">
        <v>27090.859375</v>
      </c>
      <c r="D13572">
        <v>9018.08984375</v>
      </c>
      <c r="E13572">
        <v>5650.13623046875</v>
      </c>
      <c r="F13572">
        <v>1489.94995117187</v>
      </c>
      <c r="G13572">
        <v>641.72998046875</v>
      </c>
      <c r="H13572">
        <v>2059.330078125</v>
      </c>
      <c r="I13572">
        <v>3025.03002929687</v>
      </c>
    </row>
    <row r="13573" spans="1:9" x14ac:dyDescent="0.4">
      <c r="A13573">
        <v>43895</v>
      </c>
      <c r="B13573">
        <v>21329.119140625</v>
      </c>
      <c r="C13573">
        <v>26121.279296875</v>
      </c>
      <c r="D13573">
        <v>8738.58984375</v>
      </c>
      <c r="E13573">
        <v>5638.1298828125</v>
      </c>
      <c r="F13573">
        <v>1491.03002929687</v>
      </c>
      <c r="G13573">
        <v>650.19000244140602</v>
      </c>
      <c r="H13573">
        <v>2085.26000976562</v>
      </c>
      <c r="I13573">
        <v>3018.27001953125</v>
      </c>
    </row>
    <row r="13574" spans="1:9" x14ac:dyDescent="0.4">
      <c r="A13574">
        <v>43896</v>
      </c>
      <c r="B13574">
        <v>20749.75</v>
      </c>
      <c r="C13574">
        <v>25864.779296875</v>
      </c>
      <c r="D13574">
        <v>8575.6201171875</v>
      </c>
      <c r="E13574">
        <v>5498.5400390625</v>
      </c>
      <c r="F13574">
        <v>1483.09997558593</v>
      </c>
      <c r="G13574">
        <v>642.719970703125</v>
      </c>
      <c r="H13574">
        <v>2040.21997070312</v>
      </c>
      <c r="I13574">
        <v>2960.97998046875</v>
      </c>
    </row>
    <row r="13575" spans="1:9" x14ac:dyDescent="0.4">
      <c r="A13575">
        <v>43899</v>
      </c>
      <c r="B13575">
        <v>19698.759765625</v>
      </c>
      <c r="C13575">
        <v>23851.01953125</v>
      </c>
      <c r="D13575">
        <v>7950.68017578125</v>
      </c>
      <c r="E13575">
        <v>5136.80908203125</v>
      </c>
      <c r="F13575">
        <v>1424.16003417968</v>
      </c>
      <c r="G13575">
        <v>614.59997558593705</v>
      </c>
      <c r="H13575">
        <v>1954.77001953125</v>
      </c>
      <c r="I13575">
        <v>2782.3701171875</v>
      </c>
    </row>
    <row r="13576" spans="1:9" x14ac:dyDescent="0.4">
      <c r="A13576">
        <v>43900</v>
      </c>
      <c r="B13576">
        <v>19867.119140625</v>
      </c>
      <c r="C13576">
        <v>25018.16015625</v>
      </c>
      <c r="D13576">
        <v>8344.25</v>
      </c>
      <c r="E13576">
        <v>5220.826171875</v>
      </c>
      <c r="F13576">
        <v>1430.46997070312</v>
      </c>
      <c r="G13576">
        <v>619.969970703125</v>
      </c>
      <c r="H13576">
        <v>1962.93005371093</v>
      </c>
      <c r="I13576">
        <v>2832.5400390625</v>
      </c>
    </row>
    <row r="13577" spans="1:9" x14ac:dyDescent="0.4">
      <c r="A13577">
        <v>43901</v>
      </c>
      <c r="B13577">
        <v>19416.060546875</v>
      </c>
      <c r="C13577">
        <v>23553.220703125</v>
      </c>
      <c r="D13577">
        <v>7952.0498046875</v>
      </c>
      <c r="E13577">
        <v>5154.10498046875</v>
      </c>
      <c r="F13577">
        <v>1443.82995605468</v>
      </c>
      <c r="G13577">
        <v>595.60998535156205</v>
      </c>
      <c r="H13577">
        <v>1908.27001953125</v>
      </c>
    </row>
    <row r="13578" spans="1:9" x14ac:dyDescent="0.4">
      <c r="A13578">
        <v>43902</v>
      </c>
      <c r="B13578">
        <v>18559.630859375</v>
      </c>
      <c r="C13578">
        <v>21200.619140625</v>
      </c>
      <c r="D13578">
        <v>7201.7998046875</v>
      </c>
      <c r="E13578">
        <v>4895.748046875</v>
      </c>
      <c r="F13578">
        <v>1419.43005371093</v>
      </c>
      <c r="G13578">
        <v>563.489990234375</v>
      </c>
      <c r="H13578">
        <v>1834.32995605468</v>
      </c>
      <c r="I13578">
        <v>2678.63989257812</v>
      </c>
    </row>
    <row r="13579" spans="1:9" x14ac:dyDescent="0.4">
      <c r="A13579">
        <v>43903</v>
      </c>
      <c r="B13579">
        <v>17431.05078125</v>
      </c>
      <c r="C13579">
        <v>23185.619140625</v>
      </c>
      <c r="D13579">
        <v>7874.8798828125</v>
      </c>
      <c r="E13579">
        <v>4907.57080078125</v>
      </c>
      <c r="F13579">
        <v>1344.75</v>
      </c>
      <c r="G13579">
        <v>524</v>
      </c>
      <c r="H13579">
        <v>1771.43994140625</v>
      </c>
    </row>
    <row r="13580" spans="1:9" x14ac:dyDescent="0.4">
      <c r="A13580">
        <v>43906</v>
      </c>
      <c r="B13580">
        <v>17002.0390625</v>
      </c>
      <c r="C13580">
        <v>20188.51953125</v>
      </c>
      <c r="D13580">
        <v>6904.58984375</v>
      </c>
      <c r="E13580">
        <v>4690.6572265625</v>
      </c>
      <c r="F13580">
        <v>1280.63000488281</v>
      </c>
      <c r="G13580">
        <v>504.510009765625</v>
      </c>
      <c r="H13580">
        <v>1714.85998535156</v>
      </c>
      <c r="I13580">
        <v>2495.77001953125</v>
      </c>
    </row>
    <row r="13581" spans="1:9" x14ac:dyDescent="0.4">
      <c r="A13581">
        <v>43907</v>
      </c>
      <c r="B13581">
        <v>17011.529296875</v>
      </c>
      <c r="C13581">
        <v>21237.380859375</v>
      </c>
      <c r="D13581">
        <v>7334.77978515625</v>
      </c>
      <c r="E13581">
        <v>4456.7490234375</v>
      </c>
      <c r="F13581">
        <v>1256.57995605468</v>
      </c>
      <c r="G13581">
        <v>514.72998046875</v>
      </c>
      <c r="H13581">
        <v>1672.43994140625</v>
      </c>
      <c r="I13581">
        <v>2454.53002929687</v>
      </c>
    </row>
    <row r="13582" spans="1:9" x14ac:dyDescent="0.4">
      <c r="A13582">
        <v>43908</v>
      </c>
      <c r="B13582">
        <v>16726.55078125</v>
      </c>
      <c r="C13582">
        <v>19898.919921875</v>
      </c>
      <c r="D13582">
        <v>6989.83984375</v>
      </c>
      <c r="E13582">
        <v>4330.673828125</v>
      </c>
      <c r="F13582">
        <v>1239.01000976562</v>
      </c>
      <c r="G13582">
        <v>485.14001464843699</v>
      </c>
      <c r="H13582">
        <v>1591.19995117187</v>
      </c>
      <c r="I13582">
        <v>2425.6201171875</v>
      </c>
    </row>
    <row r="13583" spans="1:9" x14ac:dyDescent="0.4">
      <c r="A13583">
        <v>43909</v>
      </c>
      <c r="B13583">
        <v>16552.830078125</v>
      </c>
      <c r="C13583">
        <v>20087.189453125</v>
      </c>
      <c r="D13583">
        <v>7150.580078125</v>
      </c>
      <c r="E13583">
        <v>4105.421875</v>
      </c>
      <c r="F13583">
        <v>1219.71997070312</v>
      </c>
      <c r="G13583">
        <v>428.350006103515</v>
      </c>
      <c r="H13583">
        <v>1457.64001464843</v>
      </c>
      <c r="I13583">
        <v>2311</v>
      </c>
    </row>
    <row r="13584" spans="1:9" x14ac:dyDescent="0.4">
      <c r="A13584">
        <v>43913</v>
      </c>
      <c r="B13584">
        <v>16887.779296875</v>
      </c>
      <c r="C13584">
        <v>18591.9296875</v>
      </c>
      <c r="D13584">
        <v>6860.669921875</v>
      </c>
      <c r="E13584">
        <v>3989.51708984375</v>
      </c>
      <c r="F13584">
        <v>1259.88000488281</v>
      </c>
      <c r="G13584">
        <v>443.760009765625</v>
      </c>
      <c r="H13584">
        <v>1482.4599609375</v>
      </c>
      <c r="I13584">
        <v>2233.47998046875</v>
      </c>
    </row>
    <row r="13585" spans="1:9" x14ac:dyDescent="0.4">
      <c r="A13585">
        <v>43914</v>
      </c>
      <c r="B13585">
        <v>18092.349609375</v>
      </c>
      <c r="C13585">
        <v>20704.91015625</v>
      </c>
      <c r="D13585">
        <v>7417.85986328125</v>
      </c>
      <c r="E13585">
        <v>3937.63208007812</v>
      </c>
      <c r="F13585">
        <v>1291.14001464843</v>
      </c>
      <c r="G13585">
        <v>480.39999389648398</v>
      </c>
      <c r="H13585">
        <v>1609.96997070312</v>
      </c>
      <c r="I13585">
        <v>2362.05004882812</v>
      </c>
    </row>
    <row r="13586" spans="1:9" x14ac:dyDescent="0.4">
      <c r="A13586">
        <v>43915</v>
      </c>
      <c r="B13586">
        <v>19546.630859375</v>
      </c>
      <c r="C13586">
        <v>21200.55078125</v>
      </c>
      <c r="D13586">
        <v>7384.2998046875</v>
      </c>
      <c r="F13586">
        <v>1324.5</v>
      </c>
      <c r="G13586">
        <v>505.67999267578102</v>
      </c>
      <c r="H13586">
        <v>1704.76000976562</v>
      </c>
      <c r="I13586">
        <v>2505.46997070312</v>
      </c>
    </row>
    <row r="13587" spans="1:9" x14ac:dyDescent="0.4">
      <c r="A13587">
        <v>43916</v>
      </c>
      <c r="B13587">
        <v>18664.599609375</v>
      </c>
      <c r="C13587">
        <v>22552.169921875</v>
      </c>
      <c r="D13587">
        <v>7797.5400390625</v>
      </c>
      <c r="E13587">
        <v>4338.90380859375</v>
      </c>
      <c r="F13587">
        <v>1328.08996582031</v>
      </c>
      <c r="G13587">
        <v>516.60998535156205</v>
      </c>
      <c r="H13587">
        <v>1686.23999023437</v>
      </c>
      <c r="I13587">
        <v>2487.56005859375</v>
      </c>
    </row>
    <row r="13588" spans="1:9" x14ac:dyDescent="0.4">
      <c r="A13588">
        <v>43917</v>
      </c>
      <c r="B13588">
        <v>19389.4296875</v>
      </c>
      <c r="C13588">
        <v>21636.779296875</v>
      </c>
      <c r="D13588">
        <v>7502.3798828125</v>
      </c>
      <c r="E13588">
        <v>4545.57080078125</v>
      </c>
      <c r="F13588">
        <v>1343.08996582031</v>
      </c>
      <c r="G13588">
        <v>522.83001708984295</v>
      </c>
      <c r="H13588">
        <v>1717.72998046875</v>
      </c>
      <c r="I13588">
        <v>2528.76000976562</v>
      </c>
    </row>
    <row r="13589" spans="1:9" x14ac:dyDescent="0.4">
      <c r="A13589">
        <v>43920</v>
      </c>
      <c r="B13589">
        <v>19084.970703125</v>
      </c>
      <c r="C13589">
        <v>22327.48046875</v>
      </c>
      <c r="D13589">
        <v>7774.14990234375</v>
      </c>
      <c r="E13589">
        <v>4414.5</v>
      </c>
      <c r="F13589">
        <v>1328.88000488281</v>
      </c>
      <c r="G13589">
        <v>542.10998535156205</v>
      </c>
      <c r="H13589">
        <v>1717.11999511718</v>
      </c>
      <c r="I13589">
        <v>2416.23999023437</v>
      </c>
    </row>
    <row r="13590" spans="1:9" x14ac:dyDescent="0.4">
      <c r="A13590">
        <v>43921</v>
      </c>
      <c r="B13590">
        <v>18917.009765625</v>
      </c>
      <c r="C13590">
        <v>21917.16015625</v>
      </c>
      <c r="D13590">
        <v>7700.10009765625</v>
      </c>
      <c r="E13590">
        <v>4538.93017578125</v>
      </c>
      <c r="F13590">
        <v>1350.89001464843</v>
      </c>
      <c r="G13590">
        <v>569.07000732421795</v>
      </c>
      <c r="H13590">
        <v>1754.64001464843</v>
      </c>
      <c r="I13590">
        <v>2481.22998046875</v>
      </c>
    </row>
    <row r="13591" spans="1:9" x14ac:dyDescent="0.4">
      <c r="A13591">
        <v>43922</v>
      </c>
      <c r="B13591">
        <v>18065.41015625</v>
      </c>
      <c r="C13591">
        <v>20943.509765625</v>
      </c>
      <c r="D13591">
        <v>7360.580078125</v>
      </c>
      <c r="E13591">
        <v>4466.037109375</v>
      </c>
      <c r="F13591">
        <v>1322.66003417968</v>
      </c>
      <c r="G13591">
        <v>551.84002685546795</v>
      </c>
      <c r="H13591">
        <v>1685.4599609375</v>
      </c>
      <c r="I13591">
        <v>2440.27001953125</v>
      </c>
    </row>
    <row r="13592" spans="1:9" x14ac:dyDescent="0.4">
      <c r="A13592">
        <v>43923</v>
      </c>
      <c r="B13592">
        <v>17818.720703125</v>
      </c>
      <c r="C13592">
        <v>21413.439453125</v>
      </c>
      <c r="D13592">
        <v>7487.31005859375</v>
      </c>
      <c r="E13592">
        <v>4531.68505859375</v>
      </c>
      <c r="F13592">
        <v>1330.90002441406</v>
      </c>
      <c r="G13592">
        <v>567.70001220703102</v>
      </c>
      <c r="H13592">
        <v>1724.85998535156</v>
      </c>
      <c r="I13592">
        <v>2453.03002929687</v>
      </c>
    </row>
    <row r="13593" spans="1:9" x14ac:dyDescent="0.4">
      <c r="A13593">
        <v>43924</v>
      </c>
      <c r="B13593">
        <v>17820.189453125</v>
      </c>
      <c r="C13593">
        <v>21052.529296875</v>
      </c>
      <c r="D13593">
        <v>7373.080078125</v>
      </c>
      <c r="E13593">
        <v>4623.42919921875</v>
      </c>
      <c r="F13593">
        <v>1330.65002441406</v>
      </c>
      <c r="G13593">
        <v>573.010009765625</v>
      </c>
      <c r="H13593">
        <v>1725.43994140625</v>
      </c>
      <c r="I13593">
        <v>2389.2900390625</v>
      </c>
    </row>
    <row r="13594" spans="1:9" x14ac:dyDescent="0.4">
      <c r="A13594">
        <v>43927</v>
      </c>
      <c r="B13594">
        <v>18576.30078125</v>
      </c>
      <c r="C13594">
        <v>22679.990234375</v>
      </c>
      <c r="D13594">
        <v>7913.240234375</v>
      </c>
      <c r="E13594">
        <v>4811.8271484375</v>
      </c>
      <c r="F13594">
        <v>1341.68994140625</v>
      </c>
      <c r="G13594">
        <v>597.21002197265602</v>
      </c>
      <c r="H13594">
        <v>1791.88000488281</v>
      </c>
      <c r="I13594">
        <v>2470.59008789062</v>
      </c>
    </row>
    <row r="13595" spans="1:9" x14ac:dyDescent="0.4">
      <c r="A13595">
        <v>43928</v>
      </c>
      <c r="B13595">
        <v>18950.1796875</v>
      </c>
      <c r="C13595">
        <v>22653.859375</v>
      </c>
      <c r="D13595">
        <v>7887.259765625</v>
      </c>
      <c r="E13595">
        <v>4778.63916015625</v>
      </c>
      <c r="F13595">
        <v>1369.92004394531</v>
      </c>
      <c r="G13595">
        <v>606.90002441406205</v>
      </c>
      <c r="H13595">
        <v>1823.59997558593</v>
      </c>
      <c r="I13595">
        <v>2571.88989257812</v>
      </c>
    </row>
    <row r="13596" spans="1:9" x14ac:dyDescent="0.4">
      <c r="A13596">
        <v>43929</v>
      </c>
      <c r="B13596">
        <v>19353.240234375</v>
      </c>
      <c r="C13596">
        <v>23433.5703125</v>
      </c>
      <c r="D13596">
        <v>8090.89990234375</v>
      </c>
      <c r="E13596">
        <v>4626.69482421875</v>
      </c>
      <c r="F13596">
        <v>1361.39001464843</v>
      </c>
      <c r="G13596">
        <v>607.36999511718705</v>
      </c>
      <c r="H13596">
        <v>1807.14001464843</v>
      </c>
      <c r="I13596">
        <v>2539.43994140625</v>
      </c>
    </row>
    <row r="13597" spans="1:9" x14ac:dyDescent="0.4">
      <c r="A13597">
        <v>43930</v>
      </c>
      <c r="B13597">
        <v>19345.76953125</v>
      </c>
      <c r="C13597">
        <v>23719.369140625</v>
      </c>
      <c r="D13597">
        <v>8153.580078125</v>
      </c>
      <c r="E13597">
        <v>4649.0791015625</v>
      </c>
      <c r="F13597">
        <v>1369.76000976562</v>
      </c>
      <c r="G13597">
        <v>615.95001220703102</v>
      </c>
      <c r="H13597">
        <v>1836.2099609375</v>
      </c>
      <c r="I13597">
        <v>2571.32006835937</v>
      </c>
    </row>
    <row r="13598" spans="1:9" x14ac:dyDescent="0.4">
      <c r="A13598">
        <v>43931</v>
      </c>
      <c r="B13598">
        <v>19498.5</v>
      </c>
      <c r="F13598">
        <v>1357.5</v>
      </c>
      <c r="G13598">
        <v>611.260009765625</v>
      </c>
      <c r="H13598">
        <v>1860.69995117187</v>
      </c>
    </row>
    <row r="13599" spans="1:9" x14ac:dyDescent="0.4">
      <c r="A13599">
        <v>43934</v>
      </c>
      <c r="B13599">
        <v>19043.400390625</v>
      </c>
      <c r="C13599">
        <v>23390.76953125</v>
      </c>
      <c r="D13599">
        <v>8192.419921875</v>
      </c>
      <c r="E13599">
        <v>4623.89404296875</v>
      </c>
      <c r="F13599">
        <v>1356.03002929687</v>
      </c>
      <c r="G13599">
        <v>596.71002197265602</v>
      </c>
      <c r="H13599">
        <v>1825.76000976562</v>
      </c>
      <c r="I13599">
        <v>2567.25</v>
      </c>
    </row>
    <row r="13600" spans="1:9" x14ac:dyDescent="0.4">
      <c r="A13600">
        <v>43935</v>
      </c>
      <c r="B13600">
        <v>19638.810546875</v>
      </c>
      <c r="C13600">
        <v>23949.759765625</v>
      </c>
      <c r="D13600">
        <v>8515.740234375</v>
      </c>
      <c r="E13600">
        <v>4706.4912109375</v>
      </c>
      <c r="F13600">
        <v>1371.66003417968</v>
      </c>
      <c r="G13600">
        <v>610.28997802734295</v>
      </c>
      <c r="H13600">
        <v>1857.07995605468</v>
      </c>
      <c r="I13600">
        <v>2634.57006835937</v>
      </c>
    </row>
    <row r="13601" spans="1:9" x14ac:dyDescent="0.4">
      <c r="A13601">
        <v>43936</v>
      </c>
      <c r="B13601">
        <v>19550.08984375</v>
      </c>
      <c r="C13601">
        <v>23504.349609375</v>
      </c>
      <c r="D13601">
        <v>8393.1796875</v>
      </c>
      <c r="E13601">
        <v>4625.90478515625</v>
      </c>
      <c r="F13601">
        <v>1387.7900390625</v>
      </c>
      <c r="I13601">
        <v>2605.56005859375</v>
      </c>
    </row>
    <row r="13602" spans="1:9" x14ac:dyDescent="0.4">
      <c r="A13602">
        <v>43937</v>
      </c>
      <c r="B13602">
        <v>19290.19921875</v>
      </c>
      <c r="C13602">
        <v>23537.6796875</v>
      </c>
      <c r="D13602">
        <v>8532.3603515625</v>
      </c>
      <c r="E13602">
        <v>4480.60693359375</v>
      </c>
      <c r="F13602">
        <v>1386.53002929687</v>
      </c>
      <c r="G13602">
        <v>623.42999267578102</v>
      </c>
      <c r="H13602">
        <v>1857.06994628906</v>
      </c>
      <c r="I13602">
        <v>2612.25</v>
      </c>
    </row>
    <row r="13603" spans="1:9" x14ac:dyDescent="0.4">
      <c r="A13603">
        <v>43938</v>
      </c>
      <c r="B13603">
        <v>19897.259765625</v>
      </c>
      <c r="C13603">
        <v>24242.490234375</v>
      </c>
      <c r="D13603">
        <v>8650.1396484375</v>
      </c>
      <c r="E13603">
        <v>4634.82080078125</v>
      </c>
      <c r="F13603">
        <v>1407.33996582031</v>
      </c>
      <c r="G13603">
        <v>634.78997802734295</v>
      </c>
      <c r="H13603">
        <v>1914.53002929687</v>
      </c>
      <c r="I13603">
        <v>2614.60009765625</v>
      </c>
    </row>
    <row r="13604" spans="1:9" x14ac:dyDescent="0.4">
      <c r="A13604">
        <v>43941</v>
      </c>
      <c r="B13604">
        <v>19669.119140625</v>
      </c>
      <c r="C13604">
        <v>23650.439453125</v>
      </c>
      <c r="D13604">
        <v>8560.73046875</v>
      </c>
      <c r="E13604">
        <v>4575.90478515625</v>
      </c>
      <c r="F13604">
        <v>1413.11999511718</v>
      </c>
      <c r="G13604">
        <v>637.82000732421795</v>
      </c>
      <c r="H13604">
        <v>1898.35998535156</v>
      </c>
      <c r="I13604">
        <v>2597.85009765625</v>
      </c>
    </row>
    <row r="13605" spans="1:9" x14ac:dyDescent="0.4">
      <c r="A13605">
        <v>43942</v>
      </c>
      <c r="B13605">
        <v>19280.779296875</v>
      </c>
      <c r="C13605">
        <v>23018.880859375</v>
      </c>
      <c r="D13605">
        <v>8263.23046875</v>
      </c>
      <c r="E13605">
        <v>4501.9189453125</v>
      </c>
      <c r="F13605">
        <v>1381.72998046875</v>
      </c>
      <c r="G13605">
        <v>628.77001953125</v>
      </c>
      <c r="H13605">
        <v>1879.38000488281</v>
      </c>
      <c r="I13605">
        <v>2551.919921875</v>
      </c>
    </row>
    <row r="13606" spans="1:9" x14ac:dyDescent="0.4">
      <c r="A13606">
        <v>43943</v>
      </c>
      <c r="B13606">
        <v>19137.94921875</v>
      </c>
      <c r="C13606">
        <v>23475.8203125</v>
      </c>
      <c r="D13606">
        <v>8495.3798828125</v>
      </c>
      <c r="E13606">
        <v>4567.56201171875</v>
      </c>
      <c r="F13606">
        <v>1381.89001464843</v>
      </c>
      <c r="G13606">
        <v>635.15997314453102</v>
      </c>
      <c r="H13606">
        <v>1896.15002441406</v>
      </c>
      <c r="I13606">
        <v>2550.0400390625</v>
      </c>
    </row>
    <row r="13607" spans="1:9" x14ac:dyDescent="0.4">
      <c r="A13607">
        <v>43944</v>
      </c>
      <c r="B13607">
        <v>19429.439453125</v>
      </c>
      <c r="C13607">
        <v>23515.259765625</v>
      </c>
      <c r="D13607">
        <v>8494.75</v>
      </c>
      <c r="E13607">
        <v>4593.55419921875</v>
      </c>
      <c r="F13607">
        <v>1381.64001464843</v>
      </c>
      <c r="G13607">
        <v>643.78997802734295</v>
      </c>
      <c r="H13607">
        <v>1914.72998046875</v>
      </c>
      <c r="I13607">
        <v>2542.3701171875</v>
      </c>
    </row>
    <row r="13608" spans="1:9" x14ac:dyDescent="0.4">
      <c r="A13608">
        <v>43945</v>
      </c>
      <c r="B13608">
        <v>19262</v>
      </c>
      <c r="C13608">
        <v>23775.26953125</v>
      </c>
      <c r="D13608">
        <v>8634.51953125</v>
      </c>
      <c r="E13608">
        <v>4496.06396484375</v>
      </c>
      <c r="F13608">
        <v>1369.84997558593</v>
      </c>
      <c r="G13608">
        <v>632.96002197265602</v>
      </c>
      <c r="H13608">
        <v>1889.01000976562</v>
      </c>
      <c r="I13608">
        <v>2518.15991210937</v>
      </c>
    </row>
    <row r="13609" spans="1:9" x14ac:dyDescent="0.4">
      <c r="A13609">
        <v>43948</v>
      </c>
      <c r="B13609">
        <v>19783.220703125</v>
      </c>
      <c r="C13609">
        <v>24133.779296875</v>
      </c>
      <c r="D13609">
        <v>8730.16015625</v>
      </c>
      <c r="E13609">
        <v>4513.14111328125</v>
      </c>
      <c r="F13609">
        <v>1370.16003417968</v>
      </c>
      <c r="G13609">
        <v>646.85998535156205</v>
      </c>
      <c r="H13609">
        <v>1922.77001953125</v>
      </c>
      <c r="I13609">
        <v>2549.39990234375</v>
      </c>
    </row>
    <row r="13610" spans="1:9" x14ac:dyDescent="0.4">
      <c r="A13610">
        <v>43949</v>
      </c>
      <c r="B13610">
        <v>19771.189453125</v>
      </c>
      <c r="C13610">
        <v>24101.55078125</v>
      </c>
      <c r="D13610">
        <v>8607.73046875</v>
      </c>
      <c r="E13610">
        <v>4529.55419921875</v>
      </c>
      <c r="F13610">
        <v>1372.19995117187</v>
      </c>
      <c r="G13610">
        <v>644.92999267578102</v>
      </c>
      <c r="H13610">
        <v>1934.08996582031</v>
      </c>
      <c r="I13610">
        <v>2562.94995117187</v>
      </c>
    </row>
    <row r="13611" spans="1:9" x14ac:dyDescent="0.4">
      <c r="A13611">
        <v>43951</v>
      </c>
      <c r="B13611">
        <v>20193.689453125</v>
      </c>
      <c r="C13611">
        <v>24345.720703125</v>
      </c>
      <c r="D13611">
        <v>8889.5498046875</v>
      </c>
      <c r="E13611">
        <v>4716.40283203125</v>
      </c>
      <c r="F13611">
        <v>1407.78002929687</v>
      </c>
      <c r="I13611">
        <v>2624.22998046875</v>
      </c>
    </row>
    <row r="13612" spans="1:9" x14ac:dyDescent="0.4">
      <c r="A13612">
        <v>43952</v>
      </c>
      <c r="B13612">
        <v>19619.349609375</v>
      </c>
      <c r="C13612">
        <v>23723.689453125</v>
      </c>
      <c r="D13612">
        <v>8604.9501953125</v>
      </c>
    </row>
    <row r="13613" spans="1:9" x14ac:dyDescent="0.4">
      <c r="A13613">
        <v>43958</v>
      </c>
      <c r="B13613">
        <v>19674.76953125</v>
      </c>
      <c r="C13613">
        <v>23875.890625</v>
      </c>
      <c r="D13613">
        <v>8979.66015625</v>
      </c>
      <c r="G13613">
        <v>668.16998291015602</v>
      </c>
      <c r="H13613">
        <v>1928.60998535156</v>
      </c>
    </row>
    <row r="13614" spans="1:9" x14ac:dyDescent="0.4">
      <c r="A13614">
        <v>43959</v>
      </c>
      <c r="B13614">
        <v>20179.08984375</v>
      </c>
      <c r="C13614">
        <v>24331.3203125</v>
      </c>
      <c r="D13614">
        <v>9121.3203125</v>
      </c>
      <c r="E13614">
        <v>4597.43017578125</v>
      </c>
      <c r="F13614">
        <v>1382.31005859375</v>
      </c>
      <c r="G13614">
        <v>682.29998779296795</v>
      </c>
      <c r="H13614">
        <v>1945.81994628906</v>
      </c>
      <c r="I13614">
        <v>2591.8798828125</v>
      </c>
    </row>
    <row r="13615" spans="1:9" x14ac:dyDescent="0.4">
      <c r="A13615">
        <v>43962</v>
      </c>
      <c r="B13615">
        <v>20390.66015625</v>
      </c>
      <c r="C13615">
        <v>24221.990234375</v>
      </c>
      <c r="D13615">
        <v>9192.33984375</v>
      </c>
      <c r="E13615">
        <v>4639.10498046875</v>
      </c>
      <c r="G13615">
        <v>685.03997802734295</v>
      </c>
      <c r="H13615">
        <v>1935.40002441406</v>
      </c>
      <c r="I13615">
        <v>2611.31005859375</v>
      </c>
    </row>
    <row r="13616" spans="1:9" x14ac:dyDescent="0.4">
      <c r="A13616">
        <v>43963</v>
      </c>
      <c r="B13616">
        <v>20366.48046875</v>
      </c>
      <c r="C13616">
        <v>23764.779296875</v>
      </c>
      <c r="D13616">
        <v>9002.5498046875</v>
      </c>
      <c r="E13616">
        <v>4588.73388671875</v>
      </c>
      <c r="F13616">
        <v>1379.93005371093</v>
      </c>
      <c r="G13616">
        <v>684.21002197265602</v>
      </c>
      <c r="H13616">
        <v>1922.17004394531</v>
      </c>
      <c r="I13616">
        <v>2587.81005859375</v>
      </c>
    </row>
    <row r="13617" spans="1:9" x14ac:dyDescent="0.4">
      <c r="A13617">
        <v>43964</v>
      </c>
      <c r="B13617">
        <v>20267.05078125</v>
      </c>
      <c r="C13617">
        <v>23247.970703125</v>
      </c>
      <c r="D13617">
        <v>8863.169921875</v>
      </c>
      <c r="E13617">
        <v>4554.35888671875</v>
      </c>
      <c r="F13617">
        <v>1397.13000488281</v>
      </c>
      <c r="G13617">
        <v>691.530029296875</v>
      </c>
      <c r="H13617">
        <v>1940.42004394531</v>
      </c>
      <c r="I13617">
        <v>2572.01000976562</v>
      </c>
    </row>
    <row r="13618" spans="1:9" x14ac:dyDescent="0.4">
      <c r="A13618">
        <v>43965</v>
      </c>
      <c r="B13618">
        <v>19914.779296875</v>
      </c>
      <c r="C13618">
        <v>23625.33984375</v>
      </c>
      <c r="D13618">
        <v>8943.7197265625</v>
      </c>
      <c r="E13618">
        <v>4513.833984375</v>
      </c>
      <c r="F13618">
        <v>1397.25</v>
      </c>
      <c r="G13618">
        <v>690.57000732421795</v>
      </c>
      <c r="H13618">
        <v>1924.9599609375</v>
      </c>
      <c r="I13618">
        <v>2522.31005859375</v>
      </c>
    </row>
    <row r="13619" spans="1:9" x14ac:dyDescent="0.4">
      <c r="A13619">
        <v>43966</v>
      </c>
      <c r="B13619">
        <v>20037.470703125</v>
      </c>
      <c r="C13619">
        <v>23685.419921875</v>
      </c>
      <c r="D13619">
        <v>9014.5595703125</v>
      </c>
      <c r="E13619">
        <v>4507.60693359375</v>
      </c>
      <c r="F13619">
        <v>1403.43994140625</v>
      </c>
      <c r="G13619">
        <v>691.92999267578102</v>
      </c>
      <c r="H13619">
        <v>1927.28002929687</v>
      </c>
      <c r="I13619">
        <v>2523.55004882812</v>
      </c>
    </row>
    <row r="13620" spans="1:9" x14ac:dyDescent="0.4">
      <c r="A13620">
        <v>43969</v>
      </c>
      <c r="B13620">
        <v>20133.73046875</v>
      </c>
      <c r="C13620">
        <v>24597.369140625</v>
      </c>
      <c r="D13620">
        <v>9234.830078125</v>
      </c>
      <c r="E13620">
        <v>4511.05810546875</v>
      </c>
      <c r="F13620">
        <v>1410.16003417968</v>
      </c>
      <c r="G13620">
        <v>690.84997558593705</v>
      </c>
      <c r="H13620">
        <v>1937.10998535156</v>
      </c>
      <c r="I13620">
        <v>2539.28002929687</v>
      </c>
    </row>
    <row r="13621" spans="1:9" x14ac:dyDescent="0.4">
      <c r="A13621">
        <v>43970</v>
      </c>
      <c r="B13621">
        <v>20433.44921875</v>
      </c>
      <c r="C13621">
        <v>24206.859375</v>
      </c>
      <c r="D13621">
        <v>9185.099609375</v>
      </c>
      <c r="E13621">
        <v>4548.65576171875</v>
      </c>
      <c r="F13621">
        <v>1423.96997070312</v>
      </c>
      <c r="G13621">
        <v>696.35998535156205</v>
      </c>
      <c r="H13621">
        <v>1980.60998535156</v>
      </c>
      <c r="I13621">
        <v>2581.330078125</v>
      </c>
    </row>
    <row r="13622" spans="1:9" x14ac:dyDescent="0.4">
      <c r="A13622">
        <v>43971</v>
      </c>
      <c r="B13622">
        <v>20595.150390625</v>
      </c>
      <c r="C13622">
        <v>24575.900390625</v>
      </c>
      <c r="D13622">
        <v>9375.7802734375</v>
      </c>
      <c r="E13622">
        <v>4545.9521484375</v>
      </c>
      <c r="F13622">
        <v>1435.11999511718</v>
      </c>
      <c r="G13622">
        <v>708.760009765625</v>
      </c>
      <c r="H13622">
        <v>1989.64001464843</v>
      </c>
      <c r="I13622">
        <v>2561.93994140625</v>
      </c>
    </row>
    <row r="13623" spans="1:9" x14ac:dyDescent="0.4">
      <c r="A13623">
        <v>43972</v>
      </c>
      <c r="B13623">
        <v>20552.310546875</v>
      </c>
      <c r="C13623">
        <v>24474.119140625</v>
      </c>
      <c r="D13623">
        <v>9284.8798828125</v>
      </c>
      <c r="F13623">
        <v>1452.10998535156</v>
      </c>
      <c r="G13623">
        <v>716.02001953125</v>
      </c>
      <c r="H13623">
        <v>1998.31005859375</v>
      </c>
      <c r="I13623">
        <v>2555.34008789062</v>
      </c>
    </row>
    <row r="13624" spans="1:9" x14ac:dyDescent="0.4">
      <c r="A13624">
        <v>43973</v>
      </c>
      <c r="B13624">
        <v>20388.16015625</v>
      </c>
      <c r="C13624">
        <v>24465.16015625</v>
      </c>
      <c r="D13624">
        <v>9324.58984375</v>
      </c>
      <c r="F13624">
        <v>1436.76000976562</v>
      </c>
      <c r="G13624">
        <v>708.58001708984295</v>
      </c>
      <c r="H13624">
        <v>1970.13000488281</v>
      </c>
      <c r="I13624">
        <v>2499.830078125</v>
      </c>
    </row>
    <row r="13625" spans="1:9" x14ac:dyDescent="0.4">
      <c r="A13625">
        <v>43976</v>
      </c>
      <c r="B13625">
        <v>20741.650390625</v>
      </c>
      <c r="G13625">
        <v>719.89001464843705</v>
      </c>
      <c r="H13625">
        <v>1994.59997558593</v>
      </c>
    </row>
    <row r="13626" spans="1:9" x14ac:dyDescent="0.4">
      <c r="A13626">
        <v>43977</v>
      </c>
      <c r="B13626">
        <v>21271.169921875</v>
      </c>
      <c r="C13626">
        <v>24995.109375</v>
      </c>
      <c r="D13626">
        <v>9340.2197265625</v>
      </c>
      <c r="E13626">
        <v>4626.798828125</v>
      </c>
      <c r="G13626">
        <v>729.10998535156205</v>
      </c>
      <c r="H13626">
        <v>2029.78002929687</v>
      </c>
      <c r="I13626">
        <v>2530.30004882812</v>
      </c>
    </row>
    <row r="13627" spans="1:9" x14ac:dyDescent="0.4">
      <c r="A13627">
        <v>43978</v>
      </c>
      <c r="B13627">
        <v>21419.23046875</v>
      </c>
      <c r="C13627">
        <v>25548.26953125</v>
      </c>
      <c r="D13627">
        <v>9412.3603515625</v>
      </c>
      <c r="E13627">
        <v>4641.55517578125</v>
      </c>
      <c r="F13627">
        <v>1451.72998046875</v>
      </c>
      <c r="G13627">
        <v>724.59002685546795</v>
      </c>
      <c r="H13627">
        <v>2031.19995117187</v>
      </c>
      <c r="I13627">
        <v>2519.47998046875</v>
      </c>
    </row>
    <row r="13628" spans="1:9" x14ac:dyDescent="0.4">
      <c r="A13628">
        <v>43979</v>
      </c>
      <c r="B13628">
        <v>21916.310546875</v>
      </c>
      <c r="C13628">
        <v>25400.640625</v>
      </c>
      <c r="D13628">
        <v>9368.990234375</v>
      </c>
      <c r="E13628">
        <v>4716.18505859375</v>
      </c>
      <c r="F13628">
        <v>1457.5</v>
      </c>
      <c r="G13628">
        <v>708.75</v>
      </c>
      <c r="H13628">
        <v>2028.5400390625</v>
      </c>
      <c r="I13628">
        <v>2515.23999023437</v>
      </c>
    </row>
    <row r="13629" spans="1:9" x14ac:dyDescent="0.4">
      <c r="A13629">
        <v>43980</v>
      </c>
      <c r="B13629">
        <v>21877.890625</v>
      </c>
      <c r="C13629">
        <v>25383.109375</v>
      </c>
      <c r="D13629">
        <v>9489.8701171875</v>
      </c>
      <c r="E13629">
        <v>4753.61181640625</v>
      </c>
      <c r="F13629">
        <v>1473.25</v>
      </c>
      <c r="G13629">
        <v>713.67999267578102</v>
      </c>
      <c r="H13629">
        <v>2029.59997558593</v>
      </c>
      <c r="I13629">
        <v>2510.75</v>
      </c>
    </row>
    <row r="13630" spans="1:9" x14ac:dyDescent="0.4">
      <c r="A13630">
        <v>43983</v>
      </c>
      <c r="B13630">
        <v>22062.390625</v>
      </c>
      <c r="C13630">
        <v>25475.01953125</v>
      </c>
      <c r="D13630">
        <v>9552.0498046875</v>
      </c>
      <c r="G13630">
        <v>735.719970703125</v>
      </c>
      <c r="H13630">
        <v>2065.080078125</v>
      </c>
      <c r="I13630">
        <v>2550.86010742187</v>
      </c>
    </row>
    <row r="13631" spans="1:9" x14ac:dyDescent="0.4">
      <c r="A13631">
        <v>43984</v>
      </c>
      <c r="B13631">
        <v>22325.609375</v>
      </c>
      <c r="C13631">
        <v>25742.650390625</v>
      </c>
      <c r="D13631">
        <v>9608.3798828125</v>
      </c>
      <c r="E13631">
        <v>4847.5068359375</v>
      </c>
      <c r="F13631">
        <v>1507.68994140625</v>
      </c>
      <c r="G13631">
        <v>743.58001708984295</v>
      </c>
      <c r="H13631">
        <v>2087.18994140625</v>
      </c>
      <c r="I13631">
        <v>2611.6298828125</v>
      </c>
    </row>
    <row r="13632" spans="1:9" x14ac:dyDescent="0.4">
      <c r="A13632">
        <v>43985</v>
      </c>
      <c r="B13632">
        <v>22613.759765625</v>
      </c>
      <c r="C13632">
        <v>26269.890625</v>
      </c>
      <c r="D13632">
        <v>9682.91015625</v>
      </c>
      <c r="E13632">
        <v>4941.005859375</v>
      </c>
      <c r="F13632">
        <v>1538.53002929687</v>
      </c>
      <c r="G13632">
        <v>737.65997314453102</v>
      </c>
      <c r="H13632">
        <v>2147</v>
      </c>
      <c r="I13632">
        <v>2700.38989257812</v>
      </c>
    </row>
    <row r="13633" spans="1:9" x14ac:dyDescent="0.4">
      <c r="A13633">
        <v>43986</v>
      </c>
      <c r="B13633">
        <v>22695.740234375</v>
      </c>
      <c r="C13633">
        <v>26281.8203125</v>
      </c>
      <c r="D13633">
        <v>9615.8095703125</v>
      </c>
      <c r="E13633">
        <v>4916.7041015625</v>
      </c>
      <c r="F13633">
        <v>1561.83996582031</v>
      </c>
      <c r="G13633">
        <v>742.36999511718705</v>
      </c>
      <c r="H13633">
        <v>2151.17993164062</v>
      </c>
      <c r="I13633">
        <v>2707.19995117187</v>
      </c>
    </row>
    <row r="13634" spans="1:9" x14ac:dyDescent="0.4">
      <c r="A13634">
        <v>43987</v>
      </c>
      <c r="B13634">
        <v>22863.73046875</v>
      </c>
      <c r="C13634">
        <v>27110.98046875</v>
      </c>
      <c r="D13634">
        <v>9814.080078125</v>
      </c>
      <c r="E13634">
        <v>4947.7822265625</v>
      </c>
      <c r="F13634">
        <v>1556.32995605468</v>
      </c>
      <c r="G13634">
        <v>749.30999755859295</v>
      </c>
      <c r="H13634">
        <v>2181.8701171875</v>
      </c>
      <c r="I13634">
        <v>2751.5</v>
      </c>
    </row>
    <row r="13635" spans="1:9" x14ac:dyDescent="0.4">
      <c r="A13635">
        <v>43990</v>
      </c>
      <c r="B13635">
        <v>23178.099609375</v>
      </c>
      <c r="C13635">
        <v>27572.439453125</v>
      </c>
      <c r="D13635">
        <v>9924.75</v>
      </c>
      <c r="E13635">
        <v>5070.56103515625</v>
      </c>
      <c r="G13635">
        <v>753.03997802734295</v>
      </c>
      <c r="H13635">
        <v>2184.2900390625</v>
      </c>
      <c r="I13635">
        <v>2796.96997070312</v>
      </c>
    </row>
    <row r="13636" spans="1:9" x14ac:dyDescent="0.4">
      <c r="A13636">
        <v>43991</v>
      </c>
      <c r="B13636">
        <v>23091.029296875</v>
      </c>
      <c r="C13636">
        <v>27272.30078125</v>
      </c>
      <c r="D13636">
        <v>9953.75</v>
      </c>
      <c r="E13636">
        <v>5035.05517578125</v>
      </c>
      <c r="F13636">
        <v>1575.16003417968</v>
      </c>
      <c r="G13636">
        <v>753.82000732421795</v>
      </c>
      <c r="H13636">
        <v>2188.919921875</v>
      </c>
      <c r="I13636">
        <v>2794.169921875</v>
      </c>
    </row>
    <row r="13637" spans="1:9" x14ac:dyDescent="0.4">
      <c r="A13637">
        <v>43992</v>
      </c>
      <c r="B13637">
        <v>23124.94921875</v>
      </c>
      <c r="C13637">
        <v>26989.990234375</v>
      </c>
      <c r="D13637">
        <v>10020.349609375</v>
      </c>
      <c r="E13637">
        <v>4920.68212890625</v>
      </c>
      <c r="F13637">
        <v>1575.27001953125</v>
      </c>
      <c r="G13637">
        <v>758.61999511718705</v>
      </c>
      <c r="H13637">
        <v>2195.68994140625</v>
      </c>
      <c r="I13637">
        <v>2800.57006835937</v>
      </c>
    </row>
    <row r="13638" spans="1:9" x14ac:dyDescent="0.4">
      <c r="A13638">
        <v>43993</v>
      </c>
      <c r="B13638">
        <v>22472.91015625</v>
      </c>
      <c r="C13638">
        <v>25128.169921875</v>
      </c>
      <c r="D13638">
        <v>9492.73046875</v>
      </c>
      <c r="E13638">
        <v>4854.75390625</v>
      </c>
      <c r="F13638">
        <v>1557.25</v>
      </c>
      <c r="G13638">
        <v>757.05999755859295</v>
      </c>
      <c r="H13638">
        <v>2176.78002929687</v>
      </c>
      <c r="I13638">
        <v>2704.2099609375</v>
      </c>
    </row>
    <row r="13639" spans="1:9" x14ac:dyDescent="0.4">
      <c r="A13639">
        <v>43994</v>
      </c>
      <c r="B13639">
        <v>22305.48046875</v>
      </c>
      <c r="C13639">
        <v>25605.5390625</v>
      </c>
      <c r="D13639">
        <v>9588.8095703125</v>
      </c>
      <c r="E13639">
        <v>4880.35888671875</v>
      </c>
      <c r="F13639">
        <v>1546.02001953125</v>
      </c>
      <c r="G13639">
        <v>746.05999755859295</v>
      </c>
      <c r="H13639">
        <v>2132.30004882812</v>
      </c>
      <c r="I13639">
        <v>2684.6298828125</v>
      </c>
    </row>
    <row r="13640" spans="1:9" x14ac:dyDescent="0.4">
      <c r="A13640">
        <v>43997</v>
      </c>
      <c r="B13640">
        <v>21530.94921875</v>
      </c>
      <c r="C13640">
        <v>25763.16015625</v>
      </c>
      <c r="D13640">
        <v>9726.01953125</v>
      </c>
      <c r="E13640">
        <v>4816.3359375</v>
      </c>
      <c r="F13640">
        <v>1498.82995605468</v>
      </c>
      <c r="G13640">
        <v>693.15002441406205</v>
      </c>
      <c r="H13640">
        <v>2030.81994628906</v>
      </c>
      <c r="I13640">
        <v>2613.8798828125</v>
      </c>
    </row>
    <row r="13641" spans="1:9" x14ac:dyDescent="0.4">
      <c r="A13641">
        <v>43998</v>
      </c>
      <c r="B13641">
        <v>22582.2109375</v>
      </c>
      <c r="C13641">
        <v>26289.98046875</v>
      </c>
      <c r="D13641">
        <v>9895.8701171875</v>
      </c>
      <c r="E13641">
        <v>4986.4580078125</v>
      </c>
      <c r="F13641">
        <v>1517.7099609375</v>
      </c>
      <c r="G13641">
        <v>735.38000488281205</v>
      </c>
      <c r="H13641">
        <v>2138.05004882812</v>
      </c>
      <c r="I13641">
        <v>2666.85009765625</v>
      </c>
    </row>
    <row r="13642" spans="1:9" x14ac:dyDescent="0.4">
      <c r="A13642">
        <v>43999</v>
      </c>
      <c r="B13642">
        <v>22455.759765625</v>
      </c>
      <c r="C13642">
        <v>26119.609375</v>
      </c>
      <c r="D13642">
        <v>9910.5302734375</v>
      </c>
      <c r="E13642">
        <v>4987.77587890625</v>
      </c>
      <c r="F13642">
        <v>1526.31994628906</v>
      </c>
      <c r="G13642">
        <v>735.40002441406205</v>
      </c>
      <c r="H13642">
        <v>2141.05004882812</v>
      </c>
      <c r="I13642">
        <v>2669.6201171875</v>
      </c>
    </row>
    <row r="13643" spans="1:9" x14ac:dyDescent="0.4">
      <c r="A13643">
        <v>44000</v>
      </c>
      <c r="B13643">
        <v>22355.4609375</v>
      </c>
      <c r="C13643">
        <v>26080.099609375</v>
      </c>
      <c r="D13643">
        <v>9943.0498046875</v>
      </c>
      <c r="E13643">
        <v>4925.248046875</v>
      </c>
      <c r="F13643">
        <v>1504.91003417968</v>
      </c>
      <c r="G13643">
        <v>737.33001708984295</v>
      </c>
      <c r="H13643">
        <v>2133.47998046875</v>
      </c>
      <c r="I13643">
        <v>2665.65991210937</v>
      </c>
    </row>
    <row r="13644" spans="1:9" x14ac:dyDescent="0.4">
      <c r="A13644">
        <v>44001</v>
      </c>
      <c r="B13644">
        <v>22478.7890625</v>
      </c>
      <c r="C13644">
        <v>25871.4609375</v>
      </c>
      <c r="D13644">
        <v>9946.1201171875</v>
      </c>
      <c r="E13644">
        <v>4942.27490234375</v>
      </c>
      <c r="F13644">
        <v>1507.26000976562</v>
      </c>
      <c r="G13644">
        <v>742.030029296875</v>
      </c>
      <c r="H13644">
        <v>2141.32006835937</v>
      </c>
      <c r="I13644">
        <v>2634.830078125</v>
      </c>
    </row>
    <row r="13645" spans="1:9" x14ac:dyDescent="0.4">
      <c r="A13645">
        <v>44004</v>
      </c>
      <c r="B13645">
        <v>22437.26953125</v>
      </c>
      <c r="C13645">
        <v>26024.9609375</v>
      </c>
      <c r="D13645">
        <v>10056.48046875</v>
      </c>
      <c r="E13645">
        <v>4918.8310546875</v>
      </c>
      <c r="F13645">
        <v>1511.23999023437</v>
      </c>
      <c r="G13645">
        <v>751.64001464843705</v>
      </c>
      <c r="H13645">
        <v>2126.72998046875</v>
      </c>
      <c r="I13645">
        <v>2629.68994140625</v>
      </c>
    </row>
    <row r="13646" spans="1:9" x14ac:dyDescent="0.4">
      <c r="A13646">
        <v>44005</v>
      </c>
      <c r="B13646">
        <v>22549.05078125</v>
      </c>
      <c r="C13646">
        <v>26156.099609375</v>
      </c>
      <c r="D13646">
        <v>10131.3701171875</v>
      </c>
      <c r="E13646">
        <v>4879.1328125</v>
      </c>
      <c r="F13646">
        <v>1507.0400390625</v>
      </c>
      <c r="G13646">
        <v>753.22998046875</v>
      </c>
      <c r="H13646">
        <v>2131.23999023437</v>
      </c>
      <c r="I13646">
        <v>2634.919921875</v>
      </c>
    </row>
    <row r="13647" spans="1:9" x14ac:dyDescent="0.4">
      <c r="A13647">
        <v>44006</v>
      </c>
      <c r="B13647">
        <v>22534.3203125</v>
      </c>
      <c r="C13647">
        <v>25445.939453125</v>
      </c>
      <c r="D13647">
        <v>9909.169921875</v>
      </c>
      <c r="E13647">
        <v>4964.73486328125</v>
      </c>
      <c r="F13647">
        <v>1502.63000488281</v>
      </c>
      <c r="G13647">
        <v>759.5</v>
      </c>
      <c r="H13647">
        <v>2161.51000976562</v>
      </c>
      <c r="I13647">
        <v>2628.6201171875</v>
      </c>
    </row>
    <row r="13648" spans="1:9" x14ac:dyDescent="0.4">
      <c r="A13648">
        <v>44007</v>
      </c>
      <c r="B13648">
        <v>22259.7890625</v>
      </c>
      <c r="C13648">
        <v>25745.599609375</v>
      </c>
      <c r="D13648">
        <v>10017</v>
      </c>
      <c r="E13648">
        <v>4896.72998046875</v>
      </c>
      <c r="F13648">
        <v>1489.19995117187</v>
      </c>
      <c r="G13648">
        <v>750.35998535156205</v>
      </c>
      <c r="H13648">
        <v>2112.3701171875</v>
      </c>
      <c r="I13648">
        <v>2590.14990234375</v>
      </c>
    </row>
    <row r="13649" spans="1:9" x14ac:dyDescent="0.4">
      <c r="A13649">
        <v>44008</v>
      </c>
      <c r="B13649">
        <v>22512.080078125</v>
      </c>
      <c r="C13649">
        <v>25015.55078125</v>
      </c>
      <c r="D13649">
        <v>9757.2197265625</v>
      </c>
      <c r="E13649">
        <v>4904.087890625</v>
      </c>
      <c r="F13649">
        <v>1488.14001464843</v>
      </c>
      <c r="G13649">
        <v>750.58001708984295</v>
      </c>
      <c r="H13649">
        <v>2134.64990234375</v>
      </c>
      <c r="I13649">
        <v>2604.51000976562</v>
      </c>
    </row>
    <row r="13650" spans="1:9" x14ac:dyDescent="0.4">
      <c r="A13650">
        <v>44011</v>
      </c>
      <c r="B13650">
        <v>21995.0390625</v>
      </c>
      <c r="C13650">
        <v>25595.80078125</v>
      </c>
      <c r="D13650">
        <v>9874.150390625</v>
      </c>
      <c r="E13650">
        <v>4901.81787109375</v>
      </c>
      <c r="F13650">
        <v>1494.43005371093</v>
      </c>
      <c r="G13650">
        <v>734.69000244140602</v>
      </c>
      <c r="H13650">
        <v>2093.47998046875</v>
      </c>
      <c r="I13650">
        <v>2574.10009765625</v>
      </c>
    </row>
    <row r="13651" spans="1:9" x14ac:dyDescent="0.4">
      <c r="A13651">
        <v>44012</v>
      </c>
      <c r="B13651">
        <v>22288.140625</v>
      </c>
      <c r="C13651">
        <v>25812.880859375</v>
      </c>
      <c r="D13651">
        <v>10058.76953125</v>
      </c>
      <c r="E13651">
        <v>4905.39208984375</v>
      </c>
      <c r="F13651">
        <v>1500.96997070312</v>
      </c>
      <c r="G13651">
        <v>737.969970703125</v>
      </c>
      <c r="H13651">
        <v>2108.330078125</v>
      </c>
      <c r="I13651">
        <v>2589.90991210937</v>
      </c>
    </row>
    <row r="13652" spans="1:9" x14ac:dyDescent="0.4">
      <c r="A13652">
        <v>44013</v>
      </c>
      <c r="B13652">
        <v>22121.73046875</v>
      </c>
      <c r="C13652">
        <v>25734.970703125</v>
      </c>
      <c r="D13652">
        <v>10154.6298828125</v>
      </c>
      <c r="E13652">
        <v>4914.38818359375</v>
      </c>
      <c r="F13652">
        <v>1514.43005371093</v>
      </c>
      <c r="G13652">
        <v>727.58001708984295</v>
      </c>
      <c r="H13652">
        <v>2106.69995117187</v>
      </c>
      <c r="I13652">
        <v>2610.169921875</v>
      </c>
    </row>
    <row r="13653" spans="1:9" x14ac:dyDescent="0.4">
      <c r="A13653">
        <v>44014</v>
      </c>
      <c r="B13653">
        <v>22145.9609375</v>
      </c>
      <c r="C13653">
        <v>25827.359375</v>
      </c>
      <c r="D13653">
        <v>10207.6298828125</v>
      </c>
      <c r="E13653">
        <v>4966.77978515625</v>
      </c>
      <c r="F13653">
        <v>1536.28002929687</v>
      </c>
      <c r="G13653">
        <v>742.54998779296795</v>
      </c>
      <c r="H13653">
        <v>2135.3701171875</v>
      </c>
      <c r="I13653">
        <v>2636.68994140625</v>
      </c>
    </row>
    <row r="13654" spans="1:9" x14ac:dyDescent="0.4">
      <c r="A13654">
        <v>44015</v>
      </c>
      <c r="B13654">
        <v>22306.48046875</v>
      </c>
      <c r="E13654">
        <v>4973.7939453125</v>
      </c>
      <c r="F13654">
        <v>1552.65002441406</v>
      </c>
      <c r="G13654">
        <v>752.17999267578102</v>
      </c>
      <c r="H13654">
        <v>2152.40991210937</v>
      </c>
      <c r="I13654">
        <v>2652.93994140625</v>
      </c>
    </row>
    <row r="13655" spans="1:9" x14ac:dyDescent="0.4">
      <c r="A13655">
        <v>44018</v>
      </c>
      <c r="B13655">
        <v>22714.439453125</v>
      </c>
      <c r="C13655">
        <v>26287.029296875</v>
      </c>
      <c r="D13655">
        <v>10433.650390625</v>
      </c>
      <c r="E13655">
        <v>4988.8662109375</v>
      </c>
      <c r="F13655">
        <v>1576.90002441406</v>
      </c>
      <c r="G13655">
        <v>759.90002441406205</v>
      </c>
      <c r="H13655">
        <v>2187.92993164062</v>
      </c>
      <c r="I13655">
        <v>2689.61010742187</v>
      </c>
    </row>
    <row r="13656" spans="1:9" x14ac:dyDescent="0.4">
      <c r="A13656">
        <v>44019</v>
      </c>
      <c r="B13656">
        <v>22614.689453125</v>
      </c>
      <c r="C13656">
        <v>25890.1796875</v>
      </c>
      <c r="D13656">
        <v>10343.8896484375</v>
      </c>
      <c r="E13656">
        <v>4987.08203125</v>
      </c>
      <c r="F13656">
        <v>1566.71997070312</v>
      </c>
      <c r="G13656">
        <v>759.15997314453102</v>
      </c>
      <c r="H13656">
        <v>2164.169921875</v>
      </c>
      <c r="I13656">
        <v>2661.419921875</v>
      </c>
    </row>
    <row r="13657" spans="1:9" x14ac:dyDescent="0.4">
      <c r="A13657">
        <v>44020</v>
      </c>
      <c r="B13657">
        <v>22438.650390625</v>
      </c>
      <c r="C13657">
        <v>26067.279296875</v>
      </c>
      <c r="D13657">
        <v>10492.5</v>
      </c>
      <c r="E13657">
        <v>5076.173828125</v>
      </c>
      <c r="F13657">
        <v>1583.5</v>
      </c>
      <c r="G13657">
        <v>765.96002197265602</v>
      </c>
      <c r="H13657">
        <v>2158.8798828125</v>
      </c>
      <c r="I13657">
        <v>2669.48999023437</v>
      </c>
    </row>
    <row r="13658" spans="1:9" x14ac:dyDescent="0.4">
      <c r="A13658">
        <v>44021</v>
      </c>
      <c r="B13658">
        <v>22529.2890625</v>
      </c>
      <c r="C13658">
        <v>25706.08984375</v>
      </c>
      <c r="D13658">
        <v>10547.75</v>
      </c>
      <c r="E13658">
        <v>5052.7939453125</v>
      </c>
      <c r="F13658">
        <v>1583.25</v>
      </c>
      <c r="G13658">
        <v>772.90002441406205</v>
      </c>
      <c r="H13658">
        <v>2167.89990234375</v>
      </c>
      <c r="I13658">
        <v>2652.64990234375</v>
      </c>
    </row>
    <row r="13659" spans="1:9" x14ac:dyDescent="0.4">
      <c r="A13659">
        <v>44022</v>
      </c>
      <c r="B13659">
        <v>22290.810546875</v>
      </c>
      <c r="C13659">
        <v>26075.30078125</v>
      </c>
      <c r="D13659">
        <v>10617.4404296875</v>
      </c>
      <c r="E13659">
        <v>5031.255859375</v>
      </c>
      <c r="F13659">
        <v>1591.83996582031</v>
      </c>
      <c r="G13659">
        <v>772.80999755859295</v>
      </c>
      <c r="H13659">
        <v>2150.25</v>
      </c>
    </row>
    <row r="13660" spans="1:9" x14ac:dyDescent="0.4">
      <c r="A13660">
        <v>44025</v>
      </c>
      <c r="B13660">
        <v>22784.740234375</v>
      </c>
      <c r="C13660">
        <v>26085.80078125</v>
      </c>
      <c r="D13660">
        <v>10390.83984375</v>
      </c>
      <c r="E13660">
        <v>5064.44677734375</v>
      </c>
      <c r="F13660">
        <v>1606.43005371093</v>
      </c>
      <c r="G13660">
        <v>781.19000244140602</v>
      </c>
      <c r="H13660">
        <v>2186.06005859375</v>
      </c>
      <c r="I13660">
        <v>2631.080078125</v>
      </c>
    </row>
    <row r="13661" spans="1:9" x14ac:dyDescent="0.4">
      <c r="A13661">
        <v>44026</v>
      </c>
      <c r="B13661">
        <v>22587.009765625</v>
      </c>
      <c r="C13661">
        <v>26642.58984375</v>
      </c>
      <c r="D13661">
        <v>10488.580078125</v>
      </c>
      <c r="E13661">
        <v>5079.1220703125</v>
      </c>
      <c r="F13661">
        <v>1598.75</v>
      </c>
      <c r="G13661">
        <v>778.39001464843705</v>
      </c>
      <c r="H13661">
        <v>2183.61010742187</v>
      </c>
      <c r="I13661">
        <v>2620.18994140625</v>
      </c>
    </row>
    <row r="13662" spans="1:9" x14ac:dyDescent="0.4">
      <c r="A13662">
        <v>44027</v>
      </c>
      <c r="B13662">
        <v>22945.5</v>
      </c>
      <c r="C13662">
        <v>26870.099609375</v>
      </c>
      <c r="D13662">
        <v>10550.490234375</v>
      </c>
      <c r="E13662">
        <v>5075.7978515625</v>
      </c>
      <c r="F13662">
        <v>1585.56005859375</v>
      </c>
      <c r="G13662">
        <v>781.28997802734295</v>
      </c>
      <c r="H13662">
        <v>2201.8798828125</v>
      </c>
      <c r="I13662">
        <v>2648.89990234375</v>
      </c>
    </row>
    <row r="13663" spans="1:9" x14ac:dyDescent="0.4">
      <c r="A13663">
        <v>44028</v>
      </c>
      <c r="B13663">
        <v>22770.359375</v>
      </c>
      <c r="C13663">
        <v>26734.7109375</v>
      </c>
      <c r="D13663">
        <v>10473.830078125</v>
      </c>
      <c r="E13663">
        <v>5098.3740234375</v>
      </c>
      <c r="F13663">
        <v>1573.47998046875</v>
      </c>
      <c r="G13663">
        <v>775.07000732421795</v>
      </c>
      <c r="H13663">
        <v>2183.76000976562</v>
      </c>
      <c r="I13663">
        <v>2623.669921875</v>
      </c>
    </row>
    <row r="13664" spans="1:9" x14ac:dyDescent="0.4">
      <c r="A13664">
        <v>44029</v>
      </c>
      <c r="B13664">
        <v>22696.419921875</v>
      </c>
      <c r="C13664">
        <v>26671.94921875</v>
      </c>
      <c r="D13664">
        <v>10503.1904296875</v>
      </c>
      <c r="E13664">
        <v>5079.5849609375</v>
      </c>
      <c r="F13664">
        <v>1596.32995605468</v>
      </c>
      <c r="G13664">
        <v>783.219970703125</v>
      </c>
      <c r="H13664">
        <v>2201.18994140625</v>
      </c>
      <c r="I13664">
        <v>2618.47998046875</v>
      </c>
    </row>
    <row r="13665" spans="1:9" x14ac:dyDescent="0.4">
      <c r="A13665">
        <v>44032</v>
      </c>
      <c r="B13665">
        <v>22717.48046875</v>
      </c>
      <c r="C13665">
        <v>26680.869140625</v>
      </c>
      <c r="D13665">
        <v>10767.08984375</v>
      </c>
      <c r="E13665">
        <v>5051.10595703125</v>
      </c>
      <c r="F13665">
        <v>1589.44995117187</v>
      </c>
      <c r="G13665">
        <v>781.96002197265602</v>
      </c>
      <c r="H13665">
        <v>2198.19995117187</v>
      </c>
      <c r="I13665">
        <v>2616.30004882812</v>
      </c>
    </row>
    <row r="13666" spans="1:9" x14ac:dyDescent="0.4">
      <c r="A13666">
        <v>44033</v>
      </c>
      <c r="B13666">
        <v>22884.220703125</v>
      </c>
      <c r="C13666">
        <v>26840.400390625</v>
      </c>
      <c r="D13666">
        <v>10680.3603515625</v>
      </c>
      <c r="E13666">
        <v>5114.708984375</v>
      </c>
      <c r="F13666">
        <v>1595.93005371093</v>
      </c>
      <c r="G13666">
        <v>790.58001708984295</v>
      </c>
      <c r="H13666">
        <v>2228.830078125</v>
      </c>
      <c r="I13666">
        <v>2629.44995117187</v>
      </c>
    </row>
    <row r="13667" spans="1:9" x14ac:dyDescent="0.4">
      <c r="A13667">
        <v>44034</v>
      </c>
      <c r="B13667">
        <v>22751.609375</v>
      </c>
      <c r="C13667">
        <v>27005.83984375</v>
      </c>
      <c r="D13667">
        <v>10706.1298828125</v>
      </c>
      <c r="E13667">
        <v>5110.18701171875</v>
      </c>
      <c r="F13667">
        <v>1586.97998046875</v>
      </c>
      <c r="G13667">
        <v>794.989990234375</v>
      </c>
      <c r="H13667">
        <v>2228.65991210937</v>
      </c>
      <c r="I13667">
        <v>2594.53002929687</v>
      </c>
    </row>
    <row r="13668" spans="1:9" x14ac:dyDescent="0.4">
      <c r="A13668">
        <v>44039</v>
      </c>
      <c r="B13668">
        <v>22715.849609375</v>
      </c>
      <c r="C13668">
        <v>26584.76953125</v>
      </c>
      <c r="D13668">
        <v>10536.26953125</v>
      </c>
      <c r="E13668">
        <v>5116.666015625</v>
      </c>
      <c r="F13668">
        <v>1591.47998046875</v>
      </c>
      <c r="G13668">
        <v>801.22998046875</v>
      </c>
      <c r="H13668">
        <v>2217.86010742187</v>
      </c>
      <c r="I13668">
        <v>2575.7900390625</v>
      </c>
    </row>
    <row r="13669" spans="1:9" x14ac:dyDescent="0.4">
      <c r="A13669">
        <v>44040</v>
      </c>
      <c r="B13669">
        <v>22657.380859375</v>
      </c>
      <c r="C13669">
        <v>26379.279296875</v>
      </c>
      <c r="D13669">
        <v>10402.08984375</v>
      </c>
      <c r="E13669">
        <v>5112.98876953125</v>
      </c>
      <c r="F13669">
        <v>1609.93994140625</v>
      </c>
      <c r="G13669">
        <v>807.84997558593705</v>
      </c>
      <c r="H13669">
        <v>2256.98999023437</v>
      </c>
      <c r="I13669">
        <v>2582.96997070312</v>
      </c>
    </row>
    <row r="13670" spans="1:9" x14ac:dyDescent="0.4">
      <c r="A13670">
        <v>44041</v>
      </c>
      <c r="B13670">
        <v>22397.109375</v>
      </c>
      <c r="C13670">
        <v>26539.5703125</v>
      </c>
      <c r="D13670">
        <v>10542.9404296875</v>
      </c>
      <c r="E13670">
        <v>5149.6298828125</v>
      </c>
      <c r="F13670">
        <v>1611.42004394531</v>
      </c>
      <c r="G13670">
        <v>808.59002685546795</v>
      </c>
      <c r="H13670">
        <v>2263.15991210937</v>
      </c>
      <c r="I13670">
        <v>2573.44995117187</v>
      </c>
    </row>
    <row r="13671" spans="1:9" x14ac:dyDescent="0.4">
      <c r="A13671">
        <v>44042</v>
      </c>
      <c r="B13671">
        <v>22339.23046875</v>
      </c>
      <c r="C13671">
        <v>26313.650390625</v>
      </c>
      <c r="D13671">
        <v>10587.8095703125</v>
      </c>
      <c r="E13671">
        <v>5149.626953125</v>
      </c>
      <c r="F13671">
        <v>1603.75</v>
      </c>
      <c r="G13671">
        <v>814.19000244140602</v>
      </c>
      <c r="H13671">
        <v>2267.01000976562</v>
      </c>
      <c r="I13671">
        <v>2529.82006835937</v>
      </c>
    </row>
    <row r="13672" spans="1:9" x14ac:dyDescent="0.4">
      <c r="A13672">
        <v>44043</v>
      </c>
      <c r="B13672">
        <v>21710</v>
      </c>
      <c r="C13672">
        <v>26428.3203125</v>
      </c>
      <c r="D13672">
        <v>10745.26953125</v>
      </c>
      <c r="G13672">
        <v>815.29998779296795</v>
      </c>
      <c r="H13672">
        <v>2249.3701171875</v>
      </c>
    </row>
    <row r="13673" spans="1:9" x14ac:dyDescent="0.4">
      <c r="A13673">
        <v>44046</v>
      </c>
      <c r="B13673">
        <v>22195.380859375</v>
      </c>
      <c r="C13673">
        <v>26664.400390625</v>
      </c>
      <c r="D13673">
        <v>10902.7998046875</v>
      </c>
      <c r="E13673">
        <v>5006.22314453125</v>
      </c>
      <c r="F13673">
        <v>1572.60998535156</v>
      </c>
      <c r="G13673">
        <v>827.57000732421795</v>
      </c>
      <c r="H13673">
        <v>2251.0400390625</v>
      </c>
      <c r="I13673">
        <v>2484.90991210937</v>
      </c>
    </row>
    <row r="13674" spans="1:9" x14ac:dyDescent="0.4">
      <c r="A13674">
        <v>44047</v>
      </c>
      <c r="B13674">
        <v>22573.66015625</v>
      </c>
      <c r="C13674">
        <v>26828.470703125</v>
      </c>
      <c r="D13674">
        <v>10941.169921875</v>
      </c>
      <c r="E13674">
        <v>5075.001953125</v>
      </c>
      <c r="F13674">
        <v>1575.93994140625</v>
      </c>
      <c r="G13674">
        <v>835.34997558593705</v>
      </c>
      <c r="H13674">
        <v>2279.96997070312</v>
      </c>
      <c r="I13674">
        <v>2515.69995117187</v>
      </c>
    </row>
    <row r="13675" spans="1:9" x14ac:dyDescent="0.4">
      <c r="A13675">
        <v>44048</v>
      </c>
      <c r="B13675">
        <v>22514.849609375</v>
      </c>
      <c r="C13675">
        <v>27201.51953125</v>
      </c>
      <c r="D13675">
        <v>10998.400390625</v>
      </c>
      <c r="E13675">
        <v>5127.05078125</v>
      </c>
      <c r="F13675">
        <v>1568.13000488281</v>
      </c>
      <c r="G13675">
        <v>847.280029296875</v>
      </c>
      <c r="H13675">
        <v>2311.86010742187</v>
      </c>
      <c r="I13675">
        <v>2532.68994140625</v>
      </c>
    </row>
    <row r="13676" spans="1:9" x14ac:dyDescent="0.4">
      <c r="A13676">
        <v>44049</v>
      </c>
      <c r="B13676">
        <v>22418.150390625</v>
      </c>
      <c r="C13676">
        <v>27386.98046875</v>
      </c>
      <c r="D13676">
        <v>11108.0703125</v>
      </c>
      <c r="E13676">
        <v>5178.27197265625</v>
      </c>
      <c r="F13676">
        <v>1588.56994628906</v>
      </c>
      <c r="G13676">
        <v>854.11999511718705</v>
      </c>
      <c r="H13676">
        <v>2342.61010742187</v>
      </c>
      <c r="I13676">
        <v>2559.10009765625</v>
      </c>
    </row>
    <row r="13677" spans="1:9" x14ac:dyDescent="0.4">
      <c r="A13677">
        <v>44050</v>
      </c>
      <c r="B13677">
        <v>22329.939453125</v>
      </c>
      <c r="C13677">
        <v>27433.48046875</v>
      </c>
      <c r="D13677">
        <v>11010.98046875</v>
      </c>
      <c r="E13677">
        <v>5143.89306640625</v>
      </c>
      <c r="F13677">
        <v>1578.14001464843</v>
      </c>
      <c r="G13677">
        <v>857.63000488281205</v>
      </c>
      <c r="H13677">
        <v>2351.669921875</v>
      </c>
      <c r="I13677">
        <v>2545.51000976562</v>
      </c>
    </row>
    <row r="13678" spans="1:9" x14ac:dyDescent="0.4">
      <c r="A13678">
        <v>44054</v>
      </c>
      <c r="B13678">
        <v>22750.240234375</v>
      </c>
      <c r="C13678">
        <v>27686.91015625</v>
      </c>
      <c r="D13678">
        <v>10782.8203125</v>
      </c>
      <c r="E13678">
        <v>5190.169921875</v>
      </c>
      <c r="F13678">
        <v>1564.73999023437</v>
      </c>
      <c r="G13678">
        <v>860.22998046875</v>
      </c>
      <c r="H13678">
        <v>2418.669921875</v>
      </c>
      <c r="I13678">
        <v>2544.14990234375</v>
      </c>
    </row>
    <row r="13679" spans="1:9" x14ac:dyDescent="0.4">
      <c r="A13679">
        <v>44055</v>
      </c>
      <c r="B13679">
        <v>22843.9609375</v>
      </c>
      <c r="C13679">
        <v>27976.83984375</v>
      </c>
      <c r="D13679">
        <v>11012.240234375</v>
      </c>
      <c r="E13679">
        <v>5233.4521484375</v>
      </c>
      <c r="F13679">
        <v>1556.64001464843</v>
      </c>
      <c r="G13679">
        <v>845.59997558593705</v>
      </c>
      <c r="H13679">
        <v>2432.35009765625</v>
      </c>
      <c r="I13679">
        <v>2563.19995117187</v>
      </c>
    </row>
    <row r="13680" spans="1:9" x14ac:dyDescent="0.4">
      <c r="A13680">
        <v>44056</v>
      </c>
      <c r="B13680">
        <v>23249.609375</v>
      </c>
      <c r="C13680">
        <v>27896.720703125</v>
      </c>
      <c r="D13680">
        <v>11042.5</v>
      </c>
      <c r="E13680">
        <v>5239.25</v>
      </c>
      <c r="F13680">
        <v>1576.42004394531</v>
      </c>
      <c r="G13680">
        <v>854.77001953125</v>
      </c>
      <c r="H13680">
        <v>2437.53002929687</v>
      </c>
      <c r="I13680">
        <v>2595.96997070312</v>
      </c>
    </row>
    <row r="13681" spans="1:9" x14ac:dyDescent="0.4">
      <c r="A13681">
        <v>44057</v>
      </c>
      <c r="B13681">
        <v>23289.359375</v>
      </c>
      <c r="C13681">
        <v>27931.01953125</v>
      </c>
      <c r="D13681">
        <v>11019.2998046875</v>
      </c>
      <c r="E13681">
        <v>5247.68994140625</v>
      </c>
      <c r="F13681">
        <v>1564.58996582031</v>
      </c>
      <c r="G13681">
        <v>835.030029296875</v>
      </c>
      <c r="H13681">
        <v>2407.48999023437</v>
      </c>
      <c r="I13681">
        <v>2581.32006835937</v>
      </c>
    </row>
    <row r="13682" spans="1:9" x14ac:dyDescent="0.4">
      <c r="A13682">
        <v>44060</v>
      </c>
      <c r="B13682">
        <v>23096.75</v>
      </c>
      <c r="C13682">
        <v>27844.91015625</v>
      </c>
      <c r="D13682">
        <v>11129.73046875</v>
      </c>
      <c r="F13682">
        <v>1560.73999023437</v>
      </c>
      <c r="I13682">
        <v>2571.55004882812</v>
      </c>
    </row>
    <row r="13683" spans="1:9" x14ac:dyDescent="0.4">
      <c r="A13683">
        <v>44061</v>
      </c>
      <c r="B13683">
        <v>23051.080078125</v>
      </c>
      <c r="C13683">
        <v>27778.0703125</v>
      </c>
      <c r="D13683">
        <v>11210.83984375</v>
      </c>
      <c r="E13683">
        <v>5295.173828125</v>
      </c>
      <c r="F13683">
        <v>1577.84997558593</v>
      </c>
      <c r="G13683">
        <v>800.219970703125</v>
      </c>
      <c r="H13683">
        <v>2348.23999023437</v>
      </c>
      <c r="I13683">
        <v>2563.09008789062</v>
      </c>
    </row>
    <row r="13684" spans="1:9" x14ac:dyDescent="0.4">
      <c r="A13684">
        <v>44062</v>
      </c>
      <c r="B13684">
        <v>23110.609375</v>
      </c>
      <c r="C13684">
        <v>27692.880859375</v>
      </c>
      <c r="D13684">
        <v>11146.4599609375</v>
      </c>
      <c r="E13684">
        <v>5272.81005859375</v>
      </c>
      <c r="F13684">
        <v>1575.38000488281</v>
      </c>
      <c r="G13684">
        <v>818.739990234375</v>
      </c>
      <c r="H13684">
        <v>2360.5400390625</v>
      </c>
      <c r="I13684">
        <v>2561.0400390625</v>
      </c>
    </row>
    <row r="13685" spans="1:9" x14ac:dyDescent="0.4">
      <c r="A13685">
        <v>44063</v>
      </c>
      <c r="B13685">
        <v>22880.619140625</v>
      </c>
      <c r="C13685">
        <v>27739.73046875</v>
      </c>
      <c r="D13685">
        <v>11264.9501953125</v>
      </c>
      <c r="G13685">
        <v>791.14001464843705</v>
      </c>
      <c r="H13685">
        <v>2274.21997070312</v>
      </c>
      <c r="I13685">
        <v>2527.919921875</v>
      </c>
    </row>
    <row r="13686" spans="1:9" x14ac:dyDescent="0.4">
      <c r="A13686">
        <v>44064</v>
      </c>
      <c r="B13686">
        <v>22920.30078125</v>
      </c>
      <c r="C13686">
        <v>27930.330078125</v>
      </c>
      <c r="D13686">
        <v>11311.7998046875</v>
      </c>
      <c r="F13686">
        <v>1577.11999511718</v>
      </c>
      <c r="G13686">
        <v>796.010009765625</v>
      </c>
      <c r="H13686">
        <v>2304.59008789062</v>
      </c>
      <c r="I13686">
        <v>2528.5400390625</v>
      </c>
    </row>
    <row r="13687" spans="1:9" x14ac:dyDescent="0.4">
      <c r="A13687">
        <v>44067</v>
      </c>
      <c r="B13687">
        <v>22985.509765625</v>
      </c>
      <c r="C13687">
        <v>28308.4609375</v>
      </c>
      <c r="D13687">
        <v>11379.7197265625</v>
      </c>
      <c r="E13687">
        <v>5277.041015625</v>
      </c>
      <c r="F13687">
        <v>1568.57995605468</v>
      </c>
      <c r="G13687">
        <v>815.739990234375</v>
      </c>
      <c r="H13687">
        <v>2329.830078125</v>
      </c>
      <c r="I13687">
        <v>2538.61010742187</v>
      </c>
    </row>
    <row r="13688" spans="1:9" x14ac:dyDescent="0.4">
      <c r="A13688">
        <v>44068</v>
      </c>
      <c r="B13688">
        <v>23296.76953125</v>
      </c>
      <c r="C13688">
        <v>28248.439453125</v>
      </c>
      <c r="D13688">
        <v>11466.4697265625</v>
      </c>
      <c r="E13688">
        <v>5338.88818359375</v>
      </c>
      <c r="F13688">
        <v>1554.9599609375</v>
      </c>
      <c r="G13688">
        <v>836.30999755859295</v>
      </c>
      <c r="H13688">
        <v>2366.72998046875</v>
      </c>
      <c r="I13688">
        <v>2559.03002929687</v>
      </c>
    </row>
    <row r="13689" spans="1:9" x14ac:dyDescent="0.4">
      <c r="A13689">
        <v>44069</v>
      </c>
      <c r="B13689">
        <v>23290.859375</v>
      </c>
      <c r="C13689">
        <v>28331.919921875</v>
      </c>
      <c r="D13689">
        <v>11665.0595703125</v>
      </c>
      <c r="E13689">
        <v>5340.328125</v>
      </c>
      <c r="F13689">
        <v>1549.57995605468</v>
      </c>
      <c r="G13689">
        <v>841.34997558593705</v>
      </c>
      <c r="H13689">
        <v>2369.32006835937</v>
      </c>
      <c r="I13689">
        <v>2542.080078125</v>
      </c>
    </row>
    <row r="13690" spans="1:9" x14ac:dyDescent="0.4">
      <c r="A13690">
        <v>44070</v>
      </c>
      <c r="B13690">
        <v>23208.859375</v>
      </c>
      <c r="C13690">
        <v>28492.26953125</v>
      </c>
      <c r="D13690">
        <v>11625.33984375</v>
      </c>
      <c r="E13690">
        <v>5371.47216796875</v>
      </c>
      <c r="F13690">
        <v>1554.78002929687</v>
      </c>
      <c r="G13690">
        <v>836.40002441406205</v>
      </c>
      <c r="H13690">
        <v>2344.44995117187</v>
      </c>
      <c r="I13690">
        <v>2519.81005859375</v>
      </c>
    </row>
    <row r="13691" spans="1:9" x14ac:dyDescent="0.4">
      <c r="A13691">
        <v>44071</v>
      </c>
      <c r="B13691">
        <v>22882.650390625</v>
      </c>
      <c r="C13691">
        <v>28653.869140625</v>
      </c>
      <c r="D13691">
        <v>11695.6298828125</v>
      </c>
      <c r="E13691">
        <v>5346.6591796875</v>
      </c>
      <c r="F13691">
        <v>1525.2099609375</v>
      </c>
      <c r="G13691">
        <v>841.29998779296795</v>
      </c>
      <c r="H13691">
        <v>2353.80004882812</v>
      </c>
      <c r="I13691">
        <v>2539.6298828125</v>
      </c>
    </row>
    <row r="13692" spans="1:9" x14ac:dyDescent="0.4">
      <c r="A13692">
        <v>44074</v>
      </c>
      <c r="B13692">
        <v>23139.759765625</v>
      </c>
      <c r="C13692">
        <v>28430.05078125</v>
      </c>
      <c r="D13692">
        <v>11775.4599609375</v>
      </c>
      <c r="E13692">
        <v>5238.48681640625</v>
      </c>
      <c r="G13692">
        <v>848.239990234375</v>
      </c>
      <c r="H13692">
        <v>2326.169921875</v>
      </c>
      <c r="I13692">
        <v>2532.51000976562</v>
      </c>
    </row>
    <row r="13693" spans="1:9" x14ac:dyDescent="0.4">
      <c r="A13693">
        <v>44075</v>
      </c>
      <c r="B13693">
        <v>23138.0703125</v>
      </c>
      <c r="C13693">
        <v>28645.66015625</v>
      </c>
      <c r="D13693">
        <v>11939.669921875</v>
      </c>
      <c r="E13693">
        <v>5310.67919921875</v>
      </c>
      <c r="F13693">
        <v>1521.43005371093</v>
      </c>
      <c r="G13693">
        <v>853.36999511718705</v>
      </c>
      <c r="H13693">
        <v>2349.55004882812</v>
      </c>
      <c r="I13693">
        <v>2538.55004882812</v>
      </c>
    </row>
    <row r="13694" spans="1:9" x14ac:dyDescent="0.4">
      <c r="A13694">
        <v>44076</v>
      </c>
      <c r="B13694">
        <v>23247.150390625</v>
      </c>
      <c r="C13694">
        <v>29100.5</v>
      </c>
      <c r="D13694">
        <v>12056.4404296875</v>
      </c>
      <c r="E13694">
        <v>5311.97021484375</v>
      </c>
      <c r="F13694">
        <v>1537.5400390625</v>
      </c>
      <c r="G13694">
        <v>866.739990234375</v>
      </c>
      <c r="H13694">
        <v>2364.3701171875</v>
      </c>
      <c r="I13694">
        <v>2539.93994140625</v>
      </c>
    </row>
    <row r="13695" spans="1:9" x14ac:dyDescent="0.4">
      <c r="A13695">
        <v>44077</v>
      </c>
      <c r="B13695">
        <v>23465.529296875</v>
      </c>
      <c r="C13695">
        <v>28292.73046875</v>
      </c>
      <c r="D13695">
        <v>11458.099609375</v>
      </c>
      <c r="E13695">
        <v>5280.81298828125</v>
      </c>
      <c r="F13695">
        <v>1515.40002441406</v>
      </c>
      <c r="G13695">
        <v>874.13000488281205</v>
      </c>
      <c r="H13695">
        <v>2395.89990234375</v>
      </c>
      <c r="I13695">
        <v>2531.7900390625</v>
      </c>
    </row>
    <row r="13696" spans="1:9" x14ac:dyDescent="0.4">
      <c r="A13696">
        <v>44078</v>
      </c>
      <c r="B13696">
        <v>23205.4296875</v>
      </c>
      <c r="C13696">
        <v>28133.310546875</v>
      </c>
      <c r="D13696">
        <v>11313.1298828125</v>
      </c>
      <c r="E13696">
        <v>5239.85107421875</v>
      </c>
      <c r="F13696">
        <v>1515.85998535156</v>
      </c>
      <c r="G13696">
        <v>866.03997802734295</v>
      </c>
      <c r="H13696">
        <v>2368.25</v>
      </c>
      <c r="I13696">
        <v>2509.63989257812</v>
      </c>
    </row>
    <row r="13697" spans="1:9" x14ac:dyDescent="0.4">
      <c r="A13697">
        <v>44081</v>
      </c>
      <c r="B13697">
        <v>23089.94921875</v>
      </c>
      <c r="E13697">
        <v>5230.19580078125</v>
      </c>
      <c r="F13697">
        <v>1516.38000488281</v>
      </c>
      <c r="G13697">
        <v>878.88000488281205</v>
      </c>
      <c r="H13697">
        <v>2384.21997070312</v>
      </c>
      <c r="I13697">
        <v>2511.2099609375</v>
      </c>
    </row>
    <row r="13698" spans="1:9" x14ac:dyDescent="0.4">
      <c r="A13698">
        <v>44082</v>
      </c>
      <c r="B13698">
        <v>23274.130859375</v>
      </c>
      <c r="C13698">
        <v>27500.890625</v>
      </c>
      <c r="D13698">
        <v>10847.6904296875</v>
      </c>
      <c r="E13698">
        <v>5244.07177734375</v>
      </c>
      <c r="F13698">
        <v>1519.31994628906</v>
      </c>
      <c r="G13698">
        <v>878.28997802734295</v>
      </c>
      <c r="H13698">
        <v>2401.90991210937</v>
      </c>
      <c r="I13698">
        <v>2504.76000976562</v>
      </c>
    </row>
    <row r="13699" spans="1:9" x14ac:dyDescent="0.4">
      <c r="A13699">
        <v>44083</v>
      </c>
      <c r="B13699">
        <v>23032.5390625</v>
      </c>
      <c r="C13699">
        <v>27940.470703125</v>
      </c>
      <c r="D13699">
        <v>11141.5595703125</v>
      </c>
      <c r="E13699">
        <v>5149.3759765625</v>
      </c>
      <c r="F13699">
        <v>1496.71997070312</v>
      </c>
      <c r="G13699">
        <v>869.469970703125</v>
      </c>
      <c r="H13699">
        <v>2375.81005859375</v>
      </c>
      <c r="I13699">
        <v>2499.330078125</v>
      </c>
    </row>
    <row r="13700" spans="1:9" x14ac:dyDescent="0.4">
      <c r="A13700">
        <v>44084</v>
      </c>
      <c r="B13700">
        <v>23235.470703125</v>
      </c>
      <c r="C13700">
        <v>27534.580078125</v>
      </c>
      <c r="D13700">
        <v>10919.58984375</v>
      </c>
      <c r="E13700">
        <v>4891.4609375</v>
      </c>
      <c r="F13700">
        <v>1490.11999511718</v>
      </c>
      <c r="G13700">
        <v>884.29998779296795</v>
      </c>
      <c r="H13700">
        <v>2396.47998046875</v>
      </c>
      <c r="I13700">
        <v>2492.09008789062</v>
      </c>
    </row>
    <row r="13701" spans="1:9" x14ac:dyDescent="0.4">
      <c r="A13701">
        <v>44085</v>
      </c>
      <c r="B13701">
        <v>23406.490234375</v>
      </c>
      <c r="C13701">
        <v>27665.640625</v>
      </c>
      <c r="D13701">
        <v>10853.5498046875</v>
      </c>
      <c r="E13701">
        <v>5016.7119140625</v>
      </c>
      <c r="F13701">
        <v>1504.84997558593</v>
      </c>
      <c r="G13701">
        <v>888.44000244140602</v>
      </c>
      <c r="H13701">
        <v>2396.68994140625</v>
      </c>
      <c r="I13701">
        <v>2490.09008789062</v>
      </c>
    </row>
    <row r="13702" spans="1:9" x14ac:dyDescent="0.4">
      <c r="A13702">
        <v>44088</v>
      </c>
      <c r="B13702">
        <v>23559.30078125</v>
      </c>
      <c r="C13702">
        <v>27993.330078125</v>
      </c>
      <c r="D13702">
        <v>11056.650390625</v>
      </c>
      <c r="E13702">
        <v>5161.828125</v>
      </c>
      <c r="F13702">
        <v>1511.35998535156</v>
      </c>
      <c r="G13702">
        <v>894.16998291015602</v>
      </c>
      <c r="H13702">
        <v>2427.90991210937</v>
      </c>
      <c r="I13702">
        <v>2482.55004882812</v>
      </c>
    </row>
    <row r="13703" spans="1:9" x14ac:dyDescent="0.4">
      <c r="A13703">
        <v>44089</v>
      </c>
      <c r="B13703">
        <v>23454.890625</v>
      </c>
      <c r="C13703">
        <v>27995.599609375</v>
      </c>
      <c r="D13703">
        <v>11190.3203125</v>
      </c>
      <c r="E13703">
        <v>5100.865234375</v>
      </c>
      <c r="F13703">
        <v>1531.28002929687</v>
      </c>
      <c r="G13703">
        <v>899.46002197265602</v>
      </c>
      <c r="H13703">
        <v>2443.580078125</v>
      </c>
      <c r="I13703">
        <v>2485.830078125</v>
      </c>
    </row>
    <row r="13704" spans="1:9" x14ac:dyDescent="0.4">
      <c r="A13704">
        <v>44090</v>
      </c>
      <c r="B13704">
        <v>23475.529296875</v>
      </c>
      <c r="C13704">
        <v>28032.380859375</v>
      </c>
      <c r="D13704">
        <v>11050.4697265625</v>
      </c>
      <c r="E13704">
        <v>5058.48193359375</v>
      </c>
      <c r="G13704">
        <v>896.280029296875</v>
      </c>
      <c r="H13704">
        <v>2435.919921875</v>
      </c>
      <c r="I13704">
        <v>2505.14990234375</v>
      </c>
    </row>
    <row r="13705" spans="1:9" x14ac:dyDescent="0.4">
      <c r="A13705">
        <v>44091</v>
      </c>
      <c r="B13705">
        <v>23319.369140625</v>
      </c>
      <c r="C13705">
        <v>27901.98046875</v>
      </c>
      <c r="D13705">
        <v>10910.2802734375</v>
      </c>
      <c r="E13705">
        <v>5038.40087890625</v>
      </c>
      <c r="F13705">
        <v>1513.06994628906</v>
      </c>
      <c r="G13705">
        <v>885.17999267578102</v>
      </c>
      <c r="H13705">
        <v>2406.169921875</v>
      </c>
      <c r="I13705">
        <v>2500.78002929687</v>
      </c>
    </row>
    <row r="13706" spans="1:9" x14ac:dyDescent="0.4">
      <c r="A13706">
        <v>44092</v>
      </c>
      <c r="B13706">
        <v>23360.30078125</v>
      </c>
      <c r="C13706">
        <v>27657.419921875</v>
      </c>
      <c r="D13706">
        <v>10793.2802734375</v>
      </c>
      <c r="E13706">
        <v>5059.22314453125</v>
      </c>
      <c r="F13706">
        <v>1506.63000488281</v>
      </c>
      <c r="G13706">
        <v>888.88000488281205</v>
      </c>
      <c r="H13706">
        <v>2412.39990234375</v>
      </c>
      <c r="I13706">
        <v>2497.7099609375</v>
      </c>
    </row>
    <row r="13707" spans="1:9" x14ac:dyDescent="0.4">
      <c r="A13707">
        <v>44097</v>
      </c>
      <c r="B13707">
        <v>23346.490234375</v>
      </c>
      <c r="C13707">
        <v>26763.130859375</v>
      </c>
      <c r="D13707">
        <v>10632.990234375</v>
      </c>
      <c r="E13707">
        <v>4917.955078125</v>
      </c>
      <c r="F13707">
        <v>1496.47998046875</v>
      </c>
      <c r="G13707">
        <v>843.45001220703102</v>
      </c>
      <c r="H13707">
        <v>2333.23999023437</v>
      </c>
      <c r="I13707">
        <v>2481.13989257812</v>
      </c>
    </row>
    <row r="13708" spans="1:9" x14ac:dyDescent="0.4">
      <c r="A13708">
        <v>44098</v>
      </c>
      <c r="B13708">
        <v>23087.8203125</v>
      </c>
      <c r="C13708">
        <v>26815.439453125</v>
      </c>
      <c r="D13708">
        <v>10672.26953125</v>
      </c>
      <c r="E13708">
        <v>4842.755859375</v>
      </c>
      <c r="F13708">
        <v>1500.80004882812</v>
      </c>
      <c r="G13708">
        <v>806.95001220703102</v>
      </c>
      <c r="H13708">
        <v>2272.69995117187</v>
      </c>
      <c r="I13708">
        <v>2450.82006835937</v>
      </c>
    </row>
    <row r="13709" spans="1:9" x14ac:dyDescent="0.4">
      <c r="A13709">
        <v>44099</v>
      </c>
      <c r="B13709">
        <v>23204.619140625</v>
      </c>
      <c r="C13709">
        <v>27173.9609375</v>
      </c>
      <c r="D13709">
        <v>10913.5595703125</v>
      </c>
      <c r="E13709">
        <v>4945.791015625</v>
      </c>
      <c r="F13709">
        <v>1509.14001464843</v>
      </c>
      <c r="G13709">
        <v>808.280029296875</v>
      </c>
      <c r="H13709">
        <v>2278.7900390625</v>
      </c>
      <c r="I13709">
        <v>2472.28002929687</v>
      </c>
    </row>
    <row r="13710" spans="1:9" x14ac:dyDescent="0.4">
      <c r="A13710">
        <v>44102</v>
      </c>
      <c r="B13710">
        <v>23511.619140625</v>
      </c>
      <c r="C13710">
        <v>27584.060546875</v>
      </c>
      <c r="D13710">
        <v>11117.5302734375</v>
      </c>
      <c r="E13710">
        <v>4906.5478515625</v>
      </c>
      <c r="F13710">
        <v>1511.66003417968</v>
      </c>
      <c r="G13710">
        <v>835.90997314453102</v>
      </c>
      <c r="H13710">
        <v>2308.080078125</v>
      </c>
      <c r="I13710">
        <v>2483.01000976562</v>
      </c>
    </row>
    <row r="13711" spans="1:9" x14ac:dyDescent="0.4">
      <c r="A13711">
        <v>44103</v>
      </c>
      <c r="B13711">
        <v>23539.099609375</v>
      </c>
      <c r="C13711">
        <v>27452.66015625</v>
      </c>
      <c r="D13711">
        <v>11085.25</v>
      </c>
      <c r="E13711">
        <v>4879.09814453125</v>
      </c>
      <c r="F13711">
        <v>1503.90002441406</v>
      </c>
      <c r="G13711">
        <v>848.15002441406205</v>
      </c>
      <c r="H13711">
        <v>2327.88989257812</v>
      </c>
      <c r="I13711">
        <v>2471.61010742187</v>
      </c>
    </row>
    <row r="13712" spans="1:9" x14ac:dyDescent="0.4">
      <c r="A13712">
        <v>44104</v>
      </c>
      <c r="B13712">
        <v>23185.119140625</v>
      </c>
      <c r="C13712">
        <v>27781.69921875</v>
      </c>
      <c r="D13712">
        <v>11167.509765625</v>
      </c>
      <c r="E13712">
        <v>4870.0390625</v>
      </c>
      <c r="F13712">
        <v>1504.81994628906</v>
      </c>
      <c r="I13712">
        <v>2466.6201171875</v>
      </c>
    </row>
    <row r="13713" spans="1:9" x14ac:dyDescent="0.4">
      <c r="A13713">
        <v>44106</v>
      </c>
      <c r="B13713">
        <v>23029.900390625</v>
      </c>
      <c r="C13713">
        <v>27682.810546875</v>
      </c>
      <c r="D13713">
        <v>11075.01953125</v>
      </c>
      <c r="E13713">
        <v>4926.73388671875</v>
      </c>
      <c r="F13713">
        <v>1500.30004882812</v>
      </c>
      <c r="I13713">
        <v>2496.11010742187</v>
      </c>
    </row>
    <row r="13714" spans="1:9" x14ac:dyDescent="0.4">
      <c r="A13714">
        <v>44109</v>
      </c>
      <c r="B13714">
        <v>23312.140625</v>
      </c>
      <c r="C13714">
        <v>28148.640625</v>
      </c>
      <c r="D13714">
        <v>11332.490234375</v>
      </c>
      <c r="E13714">
        <v>4958.76904296875</v>
      </c>
      <c r="F13714">
        <v>1512.43005371093</v>
      </c>
      <c r="G13714">
        <v>858.39001464843705</v>
      </c>
      <c r="H13714">
        <v>2358</v>
      </c>
      <c r="I13714">
        <v>2517.22998046875</v>
      </c>
    </row>
    <row r="13715" spans="1:9" x14ac:dyDescent="0.4">
      <c r="A13715">
        <v>44110</v>
      </c>
      <c r="B13715">
        <v>23433.73046875</v>
      </c>
      <c r="C13715">
        <v>27772.759765625</v>
      </c>
      <c r="D13715">
        <v>11154.599609375</v>
      </c>
      <c r="E13715">
        <v>4999.22119140625</v>
      </c>
      <c r="F13715">
        <v>1509.46997070312</v>
      </c>
      <c r="G13715">
        <v>862.58001708984295</v>
      </c>
      <c r="H13715">
        <v>2365.89990234375</v>
      </c>
      <c r="I13715">
        <v>2529.26000976562</v>
      </c>
    </row>
    <row r="13716" spans="1:9" x14ac:dyDescent="0.4">
      <c r="A13716">
        <v>44111</v>
      </c>
      <c r="B13716">
        <v>23422.8203125</v>
      </c>
      <c r="C13716">
        <v>28303.4609375</v>
      </c>
      <c r="D13716">
        <v>11364.599609375</v>
      </c>
      <c r="E13716">
        <v>5004.3271484375</v>
      </c>
      <c r="F13716">
        <v>1489.56005859375</v>
      </c>
      <c r="G13716">
        <v>869.65997314453102</v>
      </c>
      <c r="H13716">
        <v>2386.93994140625</v>
      </c>
      <c r="I13716">
        <v>2538.36010742187</v>
      </c>
    </row>
    <row r="13717" spans="1:9" x14ac:dyDescent="0.4">
      <c r="A13717">
        <v>44112</v>
      </c>
      <c r="B13717">
        <v>23647.0703125</v>
      </c>
      <c r="C13717">
        <v>28425.509765625</v>
      </c>
      <c r="D13717">
        <v>11420.98046875</v>
      </c>
      <c r="E13717">
        <v>5039.14208984375</v>
      </c>
      <c r="F13717">
        <v>1519.43005371093</v>
      </c>
      <c r="G13717">
        <v>871.61999511718705</v>
      </c>
      <c r="H13717">
        <v>2391.9599609375</v>
      </c>
      <c r="I13717">
        <v>2543.11010742187</v>
      </c>
    </row>
    <row r="13718" spans="1:9" x14ac:dyDescent="0.4">
      <c r="A13718">
        <v>44113</v>
      </c>
      <c r="B13718">
        <v>23619.689453125</v>
      </c>
      <c r="C13718">
        <v>28586.900390625</v>
      </c>
      <c r="D13718">
        <v>11579.9404296875</v>
      </c>
      <c r="E13718">
        <v>5053.6630859375</v>
      </c>
      <c r="F13718">
        <v>1530.34997558593</v>
      </c>
      <c r="I13718">
        <v>2532.9599609375</v>
      </c>
    </row>
    <row r="13719" spans="1:9" x14ac:dyDescent="0.4">
      <c r="A13719">
        <v>44116</v>
      </c>
      <c r="B13719">
        <v>23558.689453125</v>
      </c>
      <c r="C13719">
        <v>28837.51953125</v>
      </c>
      <c r="D13719">
        <v>11876.259765625</v>
      </c>
      <c r="E13719">
        <v>5093.09912109375</v>
      </c>
      <c r="F13719">
        <v>1518.43005371093</v>
      </c>
      <c r="G13719">
        <v>873.5</v>
      </c>
      <c r="H13719">
        <v>2403.72998046875</v>
      </c>
      <c r="I13719">
        <v>2552.419921875</v>
      </c>
    </row>
    <row r="13720" spans="1:9" x14ac:dyDescent="0.4">
      <c r="A13720">
        <v>44117</v>
      </c>
      <c r="B13720">
        <v>23601.779296875</v>
      </c>
      <c r="C13720">
        <v>28679.810546875</v>
      </c>
      <c r="D13720">
        <v>11863.900390625</v>
      </c>
      <c r="E13720">
        <v>5132.57177734375</v>
      </c>
      <c r="F13720">
        <v>1525.19995117187</v>
      </c>
      <c r="G13720">
        <v>871.91998291015602</v>
      </c>
      <c r="H13720">
        <v>2403.14990234375</v>
      </c>
      <c r="I13720">
        <v>2567.64990234375</v>
      </c>
    </row>
    <row r="13721" spans="1:9" x14ac:dyDescent="0.4">
      <c r="A13721">
        <v>44118</v>
      </c>
      <c r="B13721">
        <v>23626.73046875</v>
      </c>
      <c r="C13721">
        <v>28514</v>
      </c>
      <c r="D13721">
        <v>11768.73046875</v>
      </c>
      <c r="E13721">
        <v>5176.09912109375</v>
      </c>
      <c r="F13721">
        <v>1523.25</v>
      </c>
      <c r="G13721">
        <v>861.47998046875</v>
      </c>
      <c r="H13721">
        <v>2380.47998046875</v>
      </c>
      <c r="I13721">
        <v>2555.59008789062</v>
      </c>
    </row>
    <row r="13722" spans="1:9" x14ac:dyDescent="0.4">
      <c r="A13722">
        <v>44119</v>
      </c>
      <c r="B13722">
        <v>23507.23046875</v>
      </c>
      <c r="C13722">
        <v>28494.19921875</v>
      </c>
      <c r="D13722">
        <v>11713.8701171875</v>
      </c>
      <c r="E13722">
        <v>5105.14990234375</v>
      </c>
      <c r="F13722">
        <v>1513.94995117187</v>
      </c>
      <c r="G13722">
        <v>844.44000244140602</v>
      </c>
      <c r="H13722">
        <v>2361.2099609375</v>
      </c>
      <c r="I13722">
        <v>2523.6201171875</v>
      </c>
    </row>
    <row r="13723" spans="1:9" x14ac:dyDescent="0.4">
      <c r="A13723">
        <v>44120</v>
      </c>
      <c r="B13723">
        <v>23410.630859375</v>
      </c>
      <c r="C13723">
        <v>28606.310546875</v>
      </c>
      <c r="D13723">
        <v>11671.5595703125</v>
      </c>
      <c r="E13723">
        <v>5103.4140625</v>
      </c>
      <c r="F13723">
        <v>1503.83996582031</v>
      </c>
      <c r="G13723">
        <v>833.84002685546795</v>
      </c>
      <c r="H13723">
        <v>2341.53002929687</v>
      </c>
      <c r="I13723">
        <v>2533.02001953125</v>
      </c>
    </row>
    <row r="13724" spans="1:9" x14ac:dyDescent="0.4">
      <c r="A13724">
        <v>44123</v>
      </c>
      <c r="B13724">
        <v>23671.130859375</v>
      </c>
      <c r="C13724">
        <v>28195.419921875</v>
      </c>
      <c r="D13724">
        <v>11478.8798828125</v>
      </c>
      <c r="E13724">
        <v>5126.330078125</v>
      </c>
      <c r="F13724">
        <v>1518.10998535156</v>
      </c>
      <c r="G13724">
        <v>822.25</v>
      </c>
      <c r="H13724">
        <v>2346.73999023437</v>
      </c>
      <c r="I13724">
        <v>2543.57006835937</v>
      </c>
    </row>
    <row r="13725" spans="1:9" x14ac:dyDescent="0.4">
      <c r="A13725">
        <v>44124</v>
      </c>
      <c r="B13725">
        <v>23567.0390625</v>
      </c>
      <c r="C13725">
        <v>28308.7890625</v>
      </c>
      <c r="D13725">
        <v>11516.490234375</v>
      </c>
      <c r="E13725">
        <v>5099.83984375</v>
      </c>
      <c r="F13725">
        <v>1510.96997070312</v>
      </c>
      <c r="G13725">
        <v>824.65002441406205</v>
      </c>
      <c r="H13725">
        <v>2358.40991210937</v>
      </c>
      <c r="I13725">
        <v>2528.63989257812</v>
      </c>
    </row>
    <row r="13726" spans="1:9" x14ac:dyDescent="0.4">
      <c r="A13726">
        <v>44125</v>
      </c>
      <c r="B13726">
        <v>23639.4609375</v>
      </c>
      <c r="C13726">
        <v>28210.8203125</v>
      </c>
      <c r="D13726">
        <v>11484.6904296875</v>
      </c>
      <c r="E13726">
        <v>5096.44580078125</v>
      </c>
      <c r="F13726">
        <v>1492.40002441406</v>
      </c>
      <c r="G13726">
        <v>830.66998291015602</v>
      </c>
      <c r="H13726">
        <v>2370.86010742187</v>
      </c>
      <c r="I13726">
        <v>2525.61010742187</v>
      </c>
    </row>
    <row r="13727" spans="1:9" x14ac:dyDescent="0.4">
      <c r="A13727">
        <v>44126</v>
      </c>
      <c r="B13727">
        <v>23474.26953125</v>
      </c>
      <c r="C13727">
        <v>28363.66015625</v>
      </c>
      <c r="D13727">
        <v>11506.009765625</v>
      </c>
      <c r="E13727">
        <v>5091.81591796875</v>
      </c>
      <c r="F13727">
        <v>1498.80004882812</v>
      </c>
      <c r="G13727">
        <v>812.70001220703102</v>
      </c>
      <c r="H13727">
        <v>2355.05004882812</v>
      </c>
      <c r="I13727">
        <v>2528.40991210937</v>
      </c>
    </row>
    <row r="13728" spans="1:9" x14ac:dyDescent="0.4">
      <c r="A13728">
        <v>44127</v>
      </c>
      <c r="B13728">
        <v>23516.58984375</v>
      </c>
      <c r="C13728">
        <v>28335.5703125</v>
      </c>
      <c r="D13728">
        <v>11548.2802734375</v>
      </c>
      <c r="E13728">
        <v>5112.18798828125</v>
      </c>
      <c r="F13728">
        <v>1494.64001464843</v>
      </c>
      <c r="G13728">
        <v>807.97998046875</v>
      </c>
      <c r="H13728">
        <v>2360.81005859375</v>
      </c>
      <c r="I13728">
        <v>2537.38989257812</v>
      </c>
    </row>
    <row r="13729" spans="1:9" x14ac:dyDescent="0.4">
      <c r="A13729">
        <v>44130</v>
      </c>
      <c r="B13729">
        <v>23494.33984375</v>
      </c>
      <c r="C13729">
        <v>27685.380859375</v>
      </c>
      <c r="D13729">
        <v>11358.9404296875</v>
      </c>
      <c r="E13729">
        <v>5144.048828125</v>
      </c>
      <c r="F13729">
        <v>1494.60998535156</v>
      </c>
      <c r="G13729">
        <v>778.02001953125</v>
      </c>
      <c r="H13729">
        <v>2343.90991210937</v>
      </c>
      <c r="I13729">
        <v>2523.31005859375</v>
      </c>
    </row>
    <row r="13730" spans="1:9" x14ac:dyDescent="0.4">
      <c r="A13730">
        <v>44131</v>
      </c>
      <c r="B13730">
        <v>23485.80078125</v>
      </c>
      <c r="C13730">
        <v>27463.189453125</v>
      </c>
      <c r="D13730">
        <v>11431.349609375</v>
      </c>
      <c r="E13730">
        <v>5128.22509765625</v>
      </c>
      <c r="F13730">
        <v>1500.34997558593</v>
      </c>
      <c r="G13730">
        <v>783.72998046875</v>
      </c>
      <c r="H13730">
        <v>2330.84008789062</v>
      </c>
      <c r="I13730">
        <v>2512.8701171875</v>
      </c>
    </row>
    <row r="13731" spans="1:9" x14ac:dyDescent="0.4">
      <c r="A13731">
        <v>44132</v>
      </c>
      <c r="B13731">
        <v>23418.509765625</v>
      </c>
      <c r="C13731">
        <v>26519.94921875</v>
      </c>
      <c r="D13731">
        <v>11004.8701171875</v>
      </c>
      <c r="F13731">
        <v>1495.19995117187</v>
      </c>
      <c r="G13731">
        <v>806.20001220703102</v>
      </c>
      <c r="H13731">
        <v>2345.26000976562</v>
      </c>
      <c r="I13731">
        <v>2483.47998046875</v>
      </c>
    </row>
    <row r="13732" spans="1:9" x14ac:dyDescent="0.4">
      <c r="A13732">
        <v>44133</v>
      </c>
      <c r="B13732">
        <v>23331.939453125</v>
      </c>
      <c r="C13732">
        <v>26659.109375</v>
      </c>
      <c r="D13732">
        <v>11185.58984375</v>
      </c>
      <c r="G13732">
        <v>813.92999267578102</v>
      </c>
      <c r="H13732">
        <v>2326.669921875</v>
      </c>
      <c r="I13732">
        <v>2450.67993164062</v>
      </c>
    </row>
    <row r="13733" spans="1:9" x14ac:dyDescent="0.4">
      <c r="A13733">
        <v>44134</v>
      </c>
      <c r="B13733">
        <v>22977.130859375</v>
      </c>
      <c r="C13733">
        <v>26501.599609375</v>
      </c>
      <c r="D13733">
        <v>10911.58984375</v>
      </c>
      <c r="F13733">
        <v>1466.89001464843</v>
      </c>
      <c r="G13733">
        <v>792.65002441406205</v>
      </c>
      <c r="H13733">
        <v>2267.14990234375</v>
      </c>
      <c r="I13733">
        <v>2423.84008789062</v>
      </c>
    </row>
    <row r="13734" spans="1:9" x14ac:dyDescent="0.4">
      <c r="A13734">
        <v>44137</v>
      </c>
      <c r="B13734">
        <v>23295.48046875</v>
      </c>
      <c r="C13734">
        <v>26925.05078125</v>
      </c>
      <c r="D13734">
        <v>10957.6103515625</v>
      </c>
      <c r="E13734">
        <v>5115.1279296875</v>
      </c>
      <c r="F13734">
        <v>1466.4599609375</v>
      </c>
      <c r="G13734">
        <v>802.95001220703102</v>
      </c>
      <c r="H13734">
        <v>2300.15991210937</v>
      </c>
      <c r="I13734">
        <v>2443.1298828125</v>
      </c>
    </row>
    <row r="13735" spans="1:9" x14ac:dyDescent="0.4">
      <c r="A13735">
        <v>44139</v>
      </c>
      <c r="B13735">
        <v>23695.23046875</v>
      </c>
      <c r="C13735">
        <v>27847.66015625</v>
      </c>
      <c r="D13735">
        <v>11590.7802734375</v>
      </c>
      <c r="E13735">
        <v>5105.19921875</v>
      </c>
      <c r="F13735">
        <v>1464.60998535156</v>
      </c>
      <c r="G13735">
        <v>826.969970703125</v>
      </c>
      <c r="H13735">
        <v>2357.32006835937</v>
      </c>
      <c r="I13735">
        <v>2515.97998046875</v>
      </c>
    </row>
    <row r="13736" spans="1:9" x14ac:dyDescent="0.4">
      <c r="A13736">
        <v>44140</v>
      </c>
      <c r="B13736">
        <v>24105.279296875</v>
      </c>
      <c r="C13736">
        <v>28390.1796875</v>
      </c>
      <c r="D13736">
        <v>11890.9296875</v>
      </c>
      <c r="E13736">
        <v>5260.326171875</v>
      </c>
      <c r="F13736">
        <v>1501.48999023437</v>
      </c>
      <c r="G13736">
        <v>844.79998779296795</v>
      </c>
      <c r="H13736">
        <v>2413.7900390625</v>
      </c>
      <c r="I13736">
        <v>2588.6201171875</v>
      </c>
    </row>
    <row r="13737" spans="1:9" x14ac:dyDescent="0.4">
      <c r="A13737">
        <v>44141</v>
      </c>
      <c r="B13737">
        <v>24325.23046875</v>
      </c>
      <c r="C13737">
        <v>28323.400390625</v>
      </c>
      <c r="D13737">
        <v>11895.23046875</v>
      </c>
      <c r="E13737">
        <v>5335.52880859375</v>
      </c>
      <c r="F13737">
        <v>1519.64001464843</v>
      </c>
      <c r="G13737">
        <v>836.780029296875</v>
      </c>
      <c r="H13737">
        <v>2416.5</v>
      </c>
      <c r="I13737">
        <v>2578.67993164062</v>
      </c>
    </row>
    <row r="13738" spans="1:9" x14ac:dyDescent="0.4">
      <c r="A13738">
        <v>44144</v>
      </c>
      <c r="B13738">
        <v>24839.83984375</v>
      </c>
      <c r="C13738">
        <v>29157.970703125</v>
      </c>
      <c r="D13738">
        <v>11713.7802734375</v>
      </c>
      <c r="E13738">
        <v>5356.0048828125</v>
      </c>
      <c r="F13738">
        <v>1524.31994628906</v>
      </c>
      <c r="G13738">
        <v>851.21002197265602</v>
      </c>
      <c r="H13738">
        <v>2447.19995117187</v>
      </c>
      <c r="I13738">
        <v>2609.36010742187</v>
      </c>
    </row>
    <row r="13739" spans="1:9" x14ac:dyDescent="0.4">
      <c r="A13739">
        <v>44145</v>
      </c>
      <c r="B13739">
        <v>24905.58984375</v>
      </c>
      <c r="C13739">
        <v>29420.919921875</v>
      </c>
      <c r="D13739">
        <v>11553.8603515625</v>
      </c>
      <c r="E13739">
        <v>5462.73876953125</v>
      </c>
      <c r="F13739">
        <v>1575.06994628906</v>
      </c>
      <c r="G13739">
        <v>840.78997802734295</v>
      </c>
      <c r="H13739">
        <v>2452.830078125</v>
      </c>
      <c r="I13739">
        <v>2705</v>
      </c>
    </row>
    <row r="13740" spans="1:9" x14ac:dyDescent="0.4">
      <c r="A13740">
        <v>44146</v>
      </c>
      <c r="B13740">
        <v>25349.599609375</v>
      </c>
      <c r="C13740">
        <v>29397.630859375</v>
      </c>
      <c r="D13740">
        <v>11786.4296875</v>
      </c>
      <c r="E13740">
        <v>5509.51318359375</v>
      </c>
      <c r="F13740">
        <v>1570.07995605468</v>
      </c>
      <c r="G13740">
        <v>839.90002441406205</v>
      </c>
      <c r="H13740">
        <v>2485.8701171875</v>
      </c>
      <c r="I13740">
        <v>2713.28002929687</v>
      </c>
    </row>
    <row r="13741" spans="1:9" x14ac:dyDescent="0.4">
      <c r="A13741">
        <v>44147</v>
      </c>
      <c r="B13741">
        <v>25520.880859375</v>
      </c>
      <c r="C13741">
        <v>29080.169921875</v>
      </c>
      <c r="D13741">
        <v>11709.58984375</v>
      </c>
      <c r="E13741">
        <v>5458.60205078125</v>
      </c>
      <c r="F13741">
        <v>1590.78002929687</v>
      </c>
      <c r="G13741">
        <v>840.08001708984295</v>
      </c>
      <c r="H13741">
        <v>2475.6201171875</v>
      </c>
      <c r="I13741">
        <v>2711.89990234375</v>
      </c>
    </row>
    <row r="13742" spans="1:9" x14ac:dyDescent="0.4">
      <c r="A13742">
        <v>44148</v>
      </c>
      <c r="B13742">
        <v>25385.869140625</v>
      </c>
      <c r="C13742">
        <v>29479.810546875</v>
      </c>
      <c r="D13742">
        <v>11829.2900390625</v>
      </c>
      <c r="E13742">
        <v>5461.05810546875</v>
      </c>
      <c r="F13742">
        <v>1589.68994140625</v>
      </c>
      <c r="G13742">
        <v>839.14001464843705</v>
      </c>
      <c r="H13742">
        <v>2493.8701171875</v>
      </c>
      <c r="I13742">
        <v>2711.38989257812</v>
      </c>
    </row>
    <row r="13743" spans="1:9" x14ac:dyDescent="0.4">
      <c r="A13743">
        <v>44151</v>
      </c>
      <c r="B13743">
        <v>25906.9296875</v>
      </c>
      <c r="C13743">
        <v>29950.439453125</v>
      </c>
      <c r="D13743">
        <v>11924.1298828125</v>
      </c>
      <c r="E13743">
        <v>5494.8720703125</v>
      </c>
      <c r="F13743">
        <v>1599.66003417968</v>
      </c>
      <c r="G13743">
        <v>847.33001708984295</v>
      </c>
      <c r="H13743">
        <v>2543.03002929687</v>
      </c>
      <c r="I13743">
        <v>2748</v>
      </c>
    </row>
    <row r="13744" spans="1:9" x14ac:dyDescent="0.4">
      <c r="A13744">
        <v>44152</v>
      </c>
      <c r="B13744">
        <v>26014.619140625</v>
      </c>
      <c r="C13744">
        <v>29783.349609375</v>
      </c>
      <c r="D13744">
        <v>11899.33984375</v>
      </c>
      <c r="E13744">
        <v>5529.93994140625</v>
      </c>
      <c r="F13744">
        <v>1610.15002441406</v>
      </c>
      <c r="G13744">
        <v>839.469970703125</v>
      </c>
      <c r="H13744">
        <v>2539.14990234375</v>
      </c>
      <c r="I13744">
        <v>2778.55004882812</v>
      </c>
    </row>
    <row r="13745" spans="1:9" x14ac:dyDescent="0.4">
      <c r="A13745">
        <v>44153</v>
      </c>
      <c r="B13745">
        <v>25728.140625</v>
      </c>
      <c r="C13745">
        <v>29438.419921875</v>
      </c>
      <c r="D13745">
        <v>11801.599609375</v>
      </c>
      <c r="E13745">
        <v>5557.51806640625</v>
      </c>
      <c r="F13745">
        <v>1604.75</v>
      </c>
      <c r="G13745">
        <v>851.739990234375</v>
      </c>
      <c r="H13745">
        <v>2545.63989257812</v>
      </c>
      <c r="I13745">
        <v>2788.59008789062</v>
      </c>
    </row>
    <row r="13746" spans="1:9" x14ac:dyDescent="0.4">
      <c r="A13746">
        <v>44154</v>
      </c>
      <c r="B13746">
        <v>25634.33984375</v>
      </c>
      <c r="C13746">
        <v>29483.23046875</v>
      </c>
      <c r="D13746">
        <v>11904.7099609375</v>
      </c>
      <c r="E13746">
        <v>5594.05908203125</v>
      </c>
      <c r="F13746">
        <v>1583.68005371093</v>
      </c>
      <c r="G13746">
        <v>859.94000244140602</v>
      </c>
      <c r="H13746">
        <v>2547.419921875</v>
      </c>
      <c r="I13746">
        <v>2777</v>
      </c>
    </row>
    <row r="13747" spans="1:9" x14ac:dyDescent="0.4">
      <c r="A13747">
        <v>44155</v>
      </c>
      <c r="B13747">
        <v>25527.369140625</v>
      </c>
      <c r="C13747">
        <v>29263.48046875</v>
      </c>
      <c r="D13747">
        <v>11854.9697265625</v>
      </c>
      <c r="E13747">
        <v>5571.65576171875</v>
      </c>
      <c r="F13747">
        <v>1593.75</v>
      </c>
      <c r="G13747">
        <v>870.17999267578102</v>
      </c>
      <c r="H13747">
        <v>2553.5</v>
      </c>
      <c r="I13747">
        <v>2813.01000976562</v>
      </c>
    </row>
    <row r="13748" spans="1:9" x14ac:dyDescent="0.4">
      <c r="A13748">
        <v>44159</v>
      </c>
      <c r="B13748">
        <v>26165.58984375</v>
      </c>
      <c r="C13748">
        <v>30046.240234375</v>
      </c>
      <c r="D13748">
        <v>12036.7900390625</v>
      </c>
      <c r="E13748">
        <v>5701.02880859375</v>
      </c>
      <c r="F13748">
        <v>1578.39001464843</v>
      </c>
      <c r="G13748">
        <v>872.09997558593705</v>
      </c>
      <c r="H13748">
        <v>2617.76000976562</v>
      </c>
      <c r="I13748">
        <v>2891.6298828125</v>
      </c>
    </row>
    <row r="13749" spans="1:9" x14ac:dyDescent="0.4">
      <c r="A13749">
        <v>44160</v>
      </c>
      <c r="B13749">
        <v>26296.859375</v>
      </c>
      <c r="C13749">
        <v>29872.470703125</v>
      </c>
      <c r="D13749">
        <v>12094.400390625</v>
      </c>
      <c r="E13749">
        <v>5679.2470703125</v>
      </c>
      <c r="F13749">
        <v>1597.57995605468</v>
      </c>
      <c r="G13749">
        <v>865.11999511718705</v>
      </c>
      <c r="H13749">
        <v>2601.5400390625</v>
      </c>
      <c r="I13749">
        <v>2869.55004882812</v>
      </c>
    </row>
    <row r="13750" spans="1:9" x14ac:dyDescent="0.4">
      <c r="A13750">
        <v>44161</v>
      </c>
      <c r="B13750">
        <v>26537.310546875</v>
      </c>
      <c r="E13750">
        <v>5759.916015625</v>
      </c>
      <c r="F13750">
        <v>1612.10998535156</v>
      </c>
      <c r="G13750">
        <v>874.530029296875</v>
      </c>
      <c r="H13750">
        <v>2625.90991210937</v>
      </c>
      <c r="I13750">
        <v>2857.47998046875</v>
      </c>
    </row>
    <row r="13751" spans="1:9" x14ac:dyDescent="0.4">
      <c r="A13751">
        <v>44162</v>
      </c>
      <c r="B13751">
        <v>26644.7109375</v>
      </c>
      <c r="C13751">
        <v>29910.369140625</v>
      </c>
      <c r="D13751">
        <v>12205.849609375</v>
      </c>
      <c r="E13751">
        <v>5783.3349609375</v>
      </c>
      <c r="F13751">
        <v>1607.58996582031</v>
      </c>
      <c r="G13751">
        <v>885.55999755859295</v>
      </c>
      <c r="H13751">
        <v>2633.44995117187</v>
      </c>
      <c r="I13751">
        <v>2855.82006835937</v>
      </c>
    </row>
    <row r="13752" spans="1:9" x14ac:dyDescent="0.4">
      <c r="A13752">
        <v>44165</v>
      </c>
      <c r="B13752">
        <v>26433.619140625</v>
      </c>
      <c r="C13752">
        <v>29638.640625</v>
      </c>
      <c r="D13752">
        <v>12198.740234375</v>
      </c>
      <c r="E13752">
        <v>5612.4150390625</v>
      </c>
      <c r="F13752">
        <v>1562.7099609375</v>
      </c>
      <c r="G13752">
        <v>886.10998535156205</v>
      </c>
      <c r="H13752">
        <v>2591.34008789062</v>
      </c>
      <c r="I13752">
        <v>2805.94995117187</v>
      </c>
    </row>
    <row r="13753" spans="1:9" x14ac:dyDescent="0.4">
      <c r="A13753">
        <v>44166</v>
      </c>
      <c r="B13753">
        <v>26787.5390625</v>
      </c>
      <c r="C13753">
        <v>29823.919921875</v>
      </c>
      <c r="D13753">
        <v>12355.1103515625</v>
      </c>
      <c r="E13753">
        <v>5724.7421875</v>
      </c>
      <c r="F13753">
        <v>1602.26000976562</v>
      </c>
      <c r="G13753">
        <v>891.28997802734295</v>
      </c>
      <c r="H13753">
        <v>2634.25</v>
      </c>
      <c r="I13753">
        <v>2814.1201171875</v>
      </c>
    </row>
    <row r="13754" spans="1:9" x14ac:dyDescent="0.4">
      <c r="A13754">
        <v>44167</v>
      </c>
      <c r="B13754">
        <v>26800.98046875</v>
      </c>
      <c r="C13754">
        <v>29883.7890625</v>
      </c>
      <c r="D13754">
        <v>12349.3701171875</v>
      </c>
      <c r="E13754">
        <v>5813.98681640625</v>
      </c>
      <c r="F13754">
        <v>1598.71997070312</v>
      </c>
      <c r="G13754">
        <v>899.34002685546795</v>
      </c>
      <c r="H13754">
        <v>2675.89990234375</v>
      </c>
      <c r="I13754">
        <v>2810.94995117187</v>
      </c>
    </row>
    <row r="13755" spans="1:9" x14ac:dyDescent="0.4">
      <c r="A13755">
        <v>44168</v>
      </c>
      <c r="B13755">
        <v>26809.369140625</v>
      </c>
      <c r="C13755">
        <v>29969.51953125</v>
      </c>
      <c r="D13755">
        <v>12377.1796875</v>
      </c>
      <c r="E13755">
        <v>5822.94189453125</v>
      </c>
      <c r="F13755">
        <v>1628.26000976562</v>
      </c>
      <c r="G13755">
        <v>907.60998535156205</v>
      </c>
      <c r="H13755">
        <v>2696.21997070312</v>
      </c>
      <c r="I13755">
        <v>2822.34008789062</v>
      </c>
    </row>
    <row r="13756" spans="1:9" x14ac:dyDescent="0.4">
      <c r="A13756">
        <v>44169</v>
      </c>
      <c r="B13756">
        <v>26751.240234375</v>
      </c>
      <c r="C13756">
        <v>30218.259765625</v>
      </c>
      <c r="D13756">
        <v>12464.23046875</v>
      </c>
      <c r="E13756">
        <v>5810.48291015625</v>
      </c>
      <c r="F13756">
        <v>1621.84997558593</v>
      </c>
      <c r="G13756">
        <v>913.760009765625</v>
      </c>
      <c r="H13756">
        <v>2731.44995117187</v>
      </c>
      <c r="I13756">
        <v>2839.88989257812</v>
      </c>
    </row>
    <row r="13757" spans="1:9" x14ac:dyDescent="0.4">
      <c r="A13757">
        <v>44172</v>
      </c>
      <c r="B13757">
        <v>26547.439453125</v>
      </c>
      <c r="C13757">
        <v>30069.7890625</v>
      </c>
      <c r="D13757">
        <v>12519.9501953125</v>
      </c>
      <c r="E13757">
        <v>5930.7587890625</v>
      </c>
      <c r="F13757">
        <v>1622.89001464843</v>
      </c>
      <c r="G13757">
        <v>926.88000488281205</v>
      </c>
      <c r="H13757">
        <v>2745.43994140625</v>
      </c>
      <c r="I13757">
        <v>2825.51000976562</v>
      </c>
    </row>
    <row r="13758" spans="1:9" x14ac:dyDescent="0.4">
      <c r="A13758">
        <v>44173</v>
      </c>
      <c r="B13758">
        <v>26467.080078125</v>
      </c>
      <c r="C13758">
        <v>30173.880859375</v>
      </c>
      <c r="D13758">
        <v>12582.76953125</v>
      </c>
      <c r="E13758">
        <v>5944.4091796875</v>
      </c>
      <c r="F13758">
        <v>1631.69995117187</v>
      </c>
      <c r="G13758">
        <v>906.84002685546795</v>
      </c>
      <c r="H13758">
        <v>2700.92993164062</v>
      </c>
      <c r="I13758">
        <v>2825.6298828125</v>
      </c>
    </row>
    <row r="13759" spans="1:9" x14ac:dyDescent="0.4">
      <c r="A13759">
        <v>44174</v>
      </c>
      <c r="B13759">
        <v>26817.939453125</v>
      </c>
      <c r="C13759">
        <v>30068.810546875</v>
      </c>
      <c r="D13759">
        <v>12338.9501953125</v>
      </c>
      <c r="F13759">
        <v>1646.53002929687</v>
      </c>
      <c r="G13759">
        <v>913.80999755859295</v>
      </c>
      <c r="H13759">
        <v>2755.46997070312</v>
      </c>
      <c r="I13759">
        <v>2843.07006835937</v>
      </c>
    </row>
    <row r="13760" spans="1:9" x14ac:dyDescent="0.4">
      <c r="A13760">
        <v>44175</v>
      </c>
      <c r="B13760">
        <v>26756.240234375</v>
      </c>
      <c r="C13760">
        <v>29999.259765625</v>
      </c>
      <c r="D13760">
        <v>12405.8095703125</v>
      </c>
      <c r="E13760">
        <v>5933.6982421875</v>
      </c>
      <c r="F13760">
        <v>1654.39001464843</v>
      </c>
      <c r="G13760">
        <v>921.70001220703102</v>
      </c>
      <c r="H13760">
        <v>2746.4599609375</v>
      </c>
      <c r="I13760">
        <v>2824.9599609375</v>
      </c>
    </row>
    <row r="13761" spans="1:9" x14ac:dyDescent="0.4">
      <c r="A13761">
        <v>44176</v>
      </c>
      <c r="B13761">
        <v>26652.51953125</v>
      </c>
      <c r="C13761">
        <v>30046.369140625</v>
      </c>
      <c r="D13761">
        <v>12377.8701171875</v>
      </c>
      <c r="E13761">
        <v>5938.3291015625</v>
      </c>
      <c r="F13761">
        <v>1684.57995605468</v>
      </c>
      <c r="G13761">
        <v>928.44000244140602</v>
      </c>
      <c r="H13761">
        <v>2770.06005859375</v>
      </c>
      <c r="I13761">
        <v>2821.69995117187</v>
      </c>
    </row>
    <row r="13762" spans="1:9" x14ac:dyDescent="0.4">
      <c r="A13762">
        <v>44179</v>
      </c>
      <c r="B13762">
        <v>26732.439453125</v>
      </c>
      <c r="C13762">
        <v>29861.55078125</v>
      </c>
      <c r="D13762">
        <v>12440.0400390625</v>
      </c>
      <c r="E13762">
        <v>6012.51611328125</v>
      </c>
      <c r="F13762">
        <v>1662.73999023437</v>
      </c>
      <c r="G13762">
        <v>929.53997802734295</v>
      </c>
      <c r="H13762">
        <v>2762.19995117187</v>
      </c>
      <c r="I13762">
        <v>2858.13989257812</v>
      </c>
    </row>
    <row r="13763" spans="1:9" x14ac:dyDescent="0.4">
      <c r="A13763">
        <v>44180</v>
      </c>
      <c r="B13763">
        <v>26687.83984375</v>
      </c>
      <c r="C13763">
        <v>30199.310546875</v>
      </c>
      <c r="D13763">
        <v>12595.0595703125</v>
      </c>
      <c r="E13763">
        <v>6010.1279296875</v>
      </c>
      <c r="F13763">
        <v>1674.02001953125</v>
      </c>
      <c r="G13763">
        <v>931.27001953125</v>
      </c>
      <c r="H13763">
        <v>2756.82006835937</v>
      </c>
      <c r="I13763">
        <v>2856.71997070312</v>
      </c>
    </row>
    <row r="13764" spans="1:9" x14ac:dyDescent="0.4">
      <c r="A13764">
        <v>44181</v>
      </c>
      <c r="B13764">
        <v>26757.400390625</v>
      </c>
      <c r="C13764">
        <v>30154.5390625</v>
      </c>
      <c r="D13764">
        <v>12658.1904296875</v>
      </c>
      <c r="E13764">
        <v>6118.40185546875</v>
      </c>
      <c r="F13764">
        <v>1681.41003417968</v>
      </c>
      <c r="G13764">
        <v>939.65002441406205</v>
      </c>
      <c r="H13764">
        <v>2771.7900390625</v>
      </c>
      <c r="I13764">
        <v>2872.80004882812</v>
      </c>
    </row>
    <row r="13765" spans="1:9" x14ac:dyDescent="0.4">
      <c r="A13765">
        <v>44182</v>
      </c>
      <c r="B13765">
        <v>26806.669921875</v>
      </c>
      <c r="C13765">
        <v>30303.369140625</v>
      </c>
      <c r="D13765">
        <v>12764.75</v>
      </c>
      <c r="E13765">
        <v>6113.3818359375</v>
      </c>
      <c r="F13765">
        <v>1674.34997558593</v>
      </c>
      <c r="G13765">
        <v>944.03997802734295</v>
      </c>
      <c r="H13765">
        <v>2770.42993164062</v>
      </c>
      <c r="I13765">
        <v>2858.02001953125</v>
      </c>
    </row>
    <row r="13766" spans="1:9" x14ac:dyDescent="0.4">
      <c r="A13766">
        <v>44183</v>
      </c>
      <c r="B13766">
        <v>26763.390625</v>
      </c>
      <c r="C13766">
        <v>30179.05078125</v>
      </c>
      <c r="D13766">
        <v>12755.6396484375</v>
      </c>
      <c r="E13766">
        <v>6104.32421875</v>
      </c>
      <c r="F13766">
        <v>1652.48999023437</v>
      </c>
      <c r="G13766">
        <v>947.239990234375</v>
      </c>
      <c r="H13766">
        <v>2772.17993164062</v>
      </c>
      <c r="I13766">
        <v>2848.97998046875</v>
      </c>
    </row>
    <row r="13767" spans="1:9" x14ac:dyDescent="0.4">
      <c r="A13767">
        <v>44186</v>
      </c>
      <c r="B13767">
        <v>26714.419921875</v>
      </c>
      <c r="C13767">
        <v>30216.44921875</v>
      </c>
      <c r="D13767">
        <v>12742.51953125</v>
      </c>
      <c r="E13767">
        <v>6165.6240234375</v>
      </c>
      <c r="F13767">
        <v>1647.89001464843</v>
      </c>
      <c r="G13767">
        <v>953.58001708984295</v>
      </c>
      <c r="H13767">
        <v>2778.64990234375</v>
      </c>
      <c r="I13767">
        <v>2846.52001953125</v>
      </c>
    </row>
    <row r="13768" spans="1:9" x14ac:dyDescent="0.4">
      <c r="A13768">
        <v>44187</v>
      </c>
      <c r="B13768">
        <v>26436.390625</v>
      </c>
      <c r="C13768">
        <v>30015.509765625</v>
      </c>
      <c r="D13768">
        <v>12807.919921875</v>
      </c>
      <c r="E13768">
        <v>6023.2890625</v>
      </c>
      <c r="F13768">
        <v>1631.92004394531</v>
      </c>
      <c r="G13768">
        <v>928.72998046875</v>
      </c>
      <c r="H13768">
        <v>2733.67993164062</v>
      </c>
      <c r="I13768">
        <v>2827.32006835937</v>
      </c>
    </row>
    <row r="13769" spans="1:9" x14ac:dyDescent="0.4">
      <c r="A13769">
        <v>44188</v>
      </c>
      <c r="B13769">
        <v>26524.7890625</v>
      </c>
      <c r="C13769">
        <v>30129.830078125</v>
      </c>
      <c r="D13769">
        <v>12771.1103515625</v>
      </c>
      <c r="E13769">
        <v>6008.708984375</v>
      </c>
      <c r="F13769">
        <v>1647.5</v>
      </c>
      <c r="G13769">
        <v>923.16998291015602</v>
      </c>
      <c r="H13769">
        <v>2759.82006835937</v>
      </c>
      <c r="I13769">
        <v>2833.39990234375</v>
      </c>
    </row>
    <row r="13770" spans="1:9" x14ac:dyDescent="0.4">
      <c r="A13770">
        <v>44189</v>
      </c>
      <c r="B13770">
        <v>26668.349609375</v>
      </c>
      <c r="C13770">
        <v>30199.869140625</v>
      </c>
      <c r="D13770">
        <v>12804.73046875</v>
      </c>
      <c r="F13770">
        <v>1641.17004394531</v>
      </c>
      <c r="G13770">
        <v>928.67999267578102</v>
      </c>
      <c r="H13770">
        <v>2806.86010742187</v>
      </c>
      <c r="I13770">
        <v>2842.0400390625</v>
      </c>
    </row>
    <row r="13771" spans="1:9" x14ac:dyDescent="0.4">
      <c r="A13771">
        <v>44190</v>
      </c>
      <c r="B13771">
        <v>26656.609375</v>
      </c>
    </row>
    <row r="13772" spans="1:9" x14ac:dyDescent="0.4">
      <c r="A13772">
        <v>44193</v>
      </c>
      <c r="B13772">
        <v>26854.029296875</v>
      </c>
      <c r="C13772">
        <v>30403.970703125</v>
      </c>
      <c r="D13772">
        <v>12899.419921875</v>
      </c>
      <c r="E13772">
        <v>6093.55419921875</v>
      </c>
      <c r="F13772">
        <v>1643.90002441406</v>
      </c>
      <c r="G13772">
        <v>927</v>
      </c>
      <c r="H13772">
        <v>2808.60009765625</v>
      </c>
      <c r="I13772">
        <v>2840.13989257812</v>
      </c>
    </row>
    <row r="13773" spans="1:9" x14ac:dyDescent="0.4">
      <c r="A13773">
        <v>44194</v>
      </c>
      <c r="B13773">
        <v>27568.150390625</v>
      </c>
      <c r="C13773">
        <v>30335.669921875</v>
      </c>
      <c r="D13773">
        <v>12850.2197265625</v>
      </c>
      <c r="E13773">
        <v>6036.173828125</v>
      </c>
      <c r="F13773">
        <v>1634.98999023437</v>
      </c>
      <c r="G13773">
        <v>957.40997314453102</v>
      </c>
      <c r="H13773">
        <v>2820.51000976562</v>
      </c>
      <c r="I13773">
        <v>2848.13989257812</v>
      </c>
    </row>
    <row r="13774" spans="1:9" x14ac:dyDescent="0.4">
      <c r="A13774">
        <v>44195</v>
      </c>
      <c r="B13774">
        <v>27444.169921875</v>
      </c>
      <c r="C13774">
        <v>30409.560546875</v>
      </c>
      <c r="D13774">
        <v>12870</v>
      </c>
      <c r="E13774">
        <v>5979.0732421875</v>
      </c>
      <c r="F13774">
        <v>1644.41003417968</v>
      </c>
      <c r="G13774">
        <v>968.41998291015602</v>
      </c>
      <c r="H13774">
        <v>2873.46997070312</v>
      </c>
      <c r="I13774">
        <v>2869.21997070312</v>
      </c>
    </row>
    <row r="13775" spans="1:9" x14ac:dyDescent="0.4">
      <c r="A13775">
        <v>44200</v>
      </c>
      <c r="B13775">
        <v>27258.380859375</v>
      </c>
      <c r="C13775">
        <v>30223.890625</v>
      </c>
      <c r="D13775">
        <v>12698.4501953125</v>
      </c>
      <c r="E13775">
        <v>6104.89794921875</v>
      </c>
      <c r="F13775">
        <v>1602.56994628906</v>
      </c>
      <c r="G13775">
        <v>977.61999511718705</v>
      </c>
      <c r="H13775">
        <v>2944.44995117187</v>
      </c>
      <c r="I13775">
        <v>2858.89990234375</v>
      </c>
    </row>
    <row r="13776" spans="1:9" x14ac:dyDescent="0.4">
      <c r="A13776">
        <v>44201</v>
      </c>
      <c r="B13776">
        <v>27158.630859375</v>
      </c>
      <c r="C13776">
        <v>30391.599609375</v>
      </c>
      <c r="D13776">
        <v>12818.9599609375</v>
      </c>
      <c r="E13776">
        <v>6137.3427734375</v>
      </c>
      <c r="F13776">
        <v>1608.34997558593</v>
      </c>
      <c r="G13776">
        <v>985.760009765625</v>
      </c>
      <c r="H13776">
        <v>2990.57006835937</v>
      </c>
      <c r="I13776">
        <v>2859.67993164062</v>
      </c>
    </row>
    <row r="13777" spans="1:9" x14ac:dyDescent="0.4">
      <c r="A13777">
        <v>44202</v>
      </c>
      <c r="B13777">
        <v>27055.939453125</v>
      </c>
      <c r="C13777">
        <v>30829.400390625</v>
      </c>
      <c r="D13777">
        <v>12740.7900390625</v>
      </c>
      <c r="E13777">
        <v>6065.68212890625</v>
      </c>
      <c r="F13777">
        <v>1591.96997070312</v>
      </c>
      <c r="G13777">
        <v>981.39001464843705</v>
      </c>
      <c r="H13777">
        <v>2968.2099609375</v>
      </c>
      <c r="I13777">
        <v>2863.01000976562</v>
      </c>
    </row>
    <row r="13778" spans="1:9" x14ac:dyDescent="0.4">
      <c r="A13778">
        <v>44203</v>
      </c>
      <c r="B13778">
        <v>27490.130859375</v>
      </c>
      <c r="C13778">
        <v>31041.130859375</v>
      </c>
      <c r="D13778">
        <v>13067.48046875</v>
      </c>
      <c r="E13778">
        <v>6153.6328125</v>
      </c>
      <c r="F13778">
        <v>1602.94995117187</v>
      </c>
      <c r="G13778">
        <v>988.85998535156205</v>
      </c>
      <c r="H13778">
        <v>3031.67993164062</v>
      </c>
      <c r="I13778">
        <v>2906.96997070312</v>
      </c>
    </row>
    <row r="13779" spans="1:9" x14ac:dyDescent="0.4">
      <c r="A13779">
        <v>44204</v>
      </c>
      <c r="B13779">
        <v>28139.029296875</v>
      </c>
      <c r="C13779">
        <v>31097.970703125</v>
      </c>
      <c r="D13779">
        <v>13201.98046875</v>
      </c>
      <c r="E13779">
        <v>6257.8349609375</v>
      </c>
      <c r="F13779">
        <v>1633.18994140625</v>
      </c>
      <c r="G13779">
        <v>987.78997802734295</v>
      </c>
      <c r="H13779">
        <v>3152.17993164062</v>
      </c>
      <c r="I13779">
        <v>2993.18994140625</v>
      </c>
    </row>
    <row r="13780" spans="1:9" x14ac:dyDescent="0.4">
      <c r="A13780">
        <v>44208</v>
      </c>
      <c r="B13780">
        <v>28164.33984375</v>
      </c>
      <c r="C13780">
        <v>31068.689453125</v>
      </c>
      <c r="D13780">
        <v>13072.4296875</v>
      </c>
      <c r="E13780">
        <v>6395.6689453125</v>
      </c>
      <c r="F13780">
        <v>1612.0400390625</v>
      </c>
      <c r="G13780">
        <v>973.719970703125</v>
      </c>
      <c r="H13780">
        <v>3125.94995117187</v>
      </c>
      <c r="I13780">
        <v>2977.169921875</v>
      </c>
    </row>
    <row r="13781" spans="1:9" x14ac:dyDescent="0.4">
      <c r="A13781">
        <v>44209</v>
      </c>
      <c r="B13781">
        <v>28456.58984375</v>
      </c>
      <c r="C13781">
        <v>31060.470703125</v>
      </c>
      <c r="D13781">
        <v>13128.9501953125</v>
      </c>
      <c r="E13781">
        <v>6435.205078125</v>
      </c>
      <c r="F13781">
        <v>1636.68994140625</v>
      </c>
      <c r="G13781">
        <v>979.13000488281205</v>
      </c>
      <c r="H13781">
        <v>3148.2900390625</v>
      </c>
      <c r="I13781">
        <v>2977.51000976562</v>
      </c>
    </row>
    <row r="13782" spans="1:9" x14ac:dyDescent="0.4">
      <c r="A13782">
        <v>44210</v>
      </c>
      <c r="B13782">
        <v>28698.259765625</v>
      </c>
      <c r="C13782">
        <v>30991.51953125</v>
      </c>
      <c r="D13782">
        <v>13112.6396484375</v>
      </c>
      <c r="E13782">
        <v>6428.31494140625</v>
      </c>
      <c r="F13782">
        <v>1635.7099609375</v>
      </c>
      <c r="G13782">
        <v>980.28997802734295</v>
      </c>
      <c r="H13782">
        <v>3149.92993164062</v>
      </c>
      <c r="I13782">
        <v>3000</v>
      </c>
    </row>
    <row r="13783" spans="1:9" x14ac:dyDescent="0.4">
      <c r="A13783">
        <v>44211</v>
      </c>
      <c r="B13783">
        <v>28519.1796875</v>
      </c>
      <c r="C13783">
        <v>30814.259765625</v>
      </c>
      <c r="D13783">
        <v>12998.5</v>
      </c>
      <c r="E13783">
        <v>6373.412109375</v>
      </c>
      <c r="F13783">
        <v>1627.01000976562</v>
      </c>
      <c r="G13783">
        <v>964.44000244140602</v>
      </c>
      <c r="H13783">
        <v>3085.89990234375</v>
      </c>
      <c r="I13783">
        <v>3004.8701171875</v>
      </c>
    </row>
    <row r="13784" spans="1:9" x14ac:dyDescent="0.4">
      <c r="A13784">
        <v>44214</v>
      </c>
      <c r="B13784">
        <v>28242.2109375</v>
      </c>
      <c r="E13784">
        <v>6389.833984375</v>
      </c>
      <c r="F13784">
        <v>1609.52001953125</v>
      </c>
      <c r="G13784">
        <v>944.66998291015602</v>
      </c>
      <c r="H13784">
        <v>3013.92993164062</v>
      </c>
      <c r="I13784">
        <v>2990.39990234375</v>
      </c>
    </row>
    <row r="13785" spans="1:9" x14ac:dyDescent="0.4">
      <c r="A13785">
        <v>44215</v>
      </c>
      <c r="B13785">
        <v>28633.4609375</v>
      </c>
      <c r="C13785">
        <v>30930.51953125</v>
      </c>
      <c r="D13785">
        <v>13197.1796875</v>
      </c>
      <c r="E13785">
        <v>6321.85595703125</v>
      </c>
      <c r="F13785">
        <v>1601.88000488281</v>
      </c>
      <c r="G13785">
        <v>957.75</v>
      </c>
      <c r="H13785">
        <v>3092.65991210937</v>
      </c>
      <c r="I13785">
        <v>2995.919921875</v>
      </c>
    </row>
    <row r="13786" spans="1:9" x14ac:dyDescent="0.4">
      <c r="A13786">
        <v>44216</v>
      </c>
      <c r="B13786">
        <v>28523.259765625</v>
      </c>
      <c r="C13786">
        <v>31188.380859375</v>
      </c>
      <c r="D13786">
        <v>13457.25</v>
      </c>
      <c r="E13786">
        <v>6429.7578125</v>
      </c>
      <c r="F13786">
        <v>1601.5400390625</v>
      </c>
      <c r="G13786">
        <v>977.65997314453102</v>
      </c>
      <c r="H13786">
        <v>3114.55004882812</v>
      </c>
      <c r="I13786">
        <v>2998.77001953125</v>
      </c>
    </row>
    <row r="13787" spans="1:9" x14ac:dyDescent="0.4">
      <c r="A13787">
        <v>44217</v>
      </c>
      <c r="B13787">
        <v>28756.859375</v>
      </c>
      <c r="C13787">
        <v>31176.009765625</v>
      </c>
      <c r="D13787">
        <v>13530.91015625</v>
      </c>
      <c r="E13787">
        <v>6413.89208984375</v>
      </c>
      <c r="F13787">
        <v>1594.80004882812</v>
      </c>
      <c r="G13787">
        <v>981.40002441406205</v>
      </c>
      <c r="H13787">
        <v>3160.84008789062</v>
      </c>
      <c r="I13787">
        <v>3017.14990234375</v>
      </c>
    </row>
    <row r="13788" spans="1:9" x14ac:dyDescent="0.4">
      <c r="A13788">
        <v>44218</v>
      </c>
      <c r="B13788">
        <v>28631.44921875</v>
      </c>
      <c r="C13788">
        <v>30996.98046875</v>
      </c>
      <c r="D13788">
        <v>13543.0595703125</v>
      </c>
      <c r="E13788">
        <v>6307.126953125</v>
      </c>
      <c r="F13788">
        <v>1596.73999023437</v>
      </c>
      <c r="G13788">
        <v>979.97998046875</v>
      </c>
      <c r="H13788">
        <v>3140.6298828125</v>
      </c>
      <c r="I13788">
        <v>2991.53002929687</v>
      </c>
    </row>
    <row r="13789" spans="1:9" x14ac:dyDescent="0.4">
      <c r="A13789">
        <v>44221</v>
      </c>
      <c r="B13789">
        <v>28822.2890625</v>
      </c>
      <c r="C13789">
        <v>30960</v>
      </c>
      <c r="D13789">
        <v>13635.990234375</v>
      </c>
      <c r="E13789">
        <v>6258.57177734375</v>
      </c>
      <c r="F13789">
        <v>1576.61999511718</v>
      </c>
      <c r="G13789">
        <v>999.29998779296795</v>
      </c>
      <c r="H13789">
        <v>3208.98999023437</v>
      </c>
      <c r="I13789">
        <v>2973.64990234375</v>
      </c>
    </row>
    <row r="13790" spans="1:9" x14ac:dyDescent="0.4">
      <c r="A13790">
        <v>44222</v>
      </c>
      <c r="B13790">
        <v>28546.1796875</v>
      </c>
      <c r="C13790">
        <v>30937.0390625</v>
      </c>
      <c r="D13790">
        <v>13626.0595703125</v>
      </c>
      <c r="E13790">
        <v>6140.1708984375</v>
      </c>
      <c r="F13790">
        <v>1575.31005859375</v>
      </c>
      <c r="G13790">
        <v>994</v>
      </c>
      <c r="H13790">
        <v>3140.31005859375</v>
      </c>
      <c r="I13790">
        <v>2945.52001953125</v>
      </c>
    </row>
    <row r="13791" spans="1:9" x14ac:dyDescent="0.4">
      <c r="A13791">
        <v>44223</v>
      </c>
      <c r="B13791">
        <v>28635.2109375</v>
      </c>
      <c r="C13791">
        <v>30303.169921875</v>
      </c>
      <c r="D13791">
        <v>13270.599609375</v>
      </c>
      <c r="E13791">
        <v>6109.16796875</v>
      </c>
      <c r="F13791">
        <v>1580.61999511718</v>
      </c>
      <c r="G13791">
        <v>985.91998291015602</v>
      </c>
      <c r="H13791">
        <v>3122.56005859375</v>
      </c>
      <c r="I13791">
        <v>2958.6298828125</v>
      </c>
    </row>
    <row r="13792" spans="1:9" x14ac:dyDescent="0.4">
      <c r="A13792">
        <v>44224</v>
      </c>
      <c r="B13792">
        <v>28197.419921875</v>
      </c>
      <c r="C13792">
        <v>30603.359375</v>
      </c>
      <c r="D13792">
        <v>13337.16015625</v>
      </c>
      <c r="E13792">
        <v>5979.38720703125</v>
      </c>
      <c r="G13792">
        <v>961.22998046875</v>
      </c>
      <c r="H13792">
        <v>3069.05004882812</v>
      </c>
      <c r="I13792">
        <v>2920.30004882812</v>
      </c>
    </row>
    <row r="13793" spans="1:9" x14ac:dyDescent="0.4">
      <c r="A13793">
        <v>44225</v>
      </c>
      <c r="B13793">
        <v>27663.390625</v>
      </c>
      <c r="C13793">
        <v>29982.619140625</v>
      </c>
      <c r="D13793">
        <v>13070.6904296875</v>
      </c>
      <c r="E13793">
        <v>5862.35205078125</v>
      </c>
      <c r="F13793">
        <v>1566.40002441406</v>
      </c>
      <c r="G13793">
        <v>928.72998046875</v>
      </c>
      <c r="H13793">
        <v>2976.2099609375</v>
      </c>
      <c r="I13793">
        <v>2902.52001953125</v>
      </c>
    </row>
    <row r="13794" spans="1:9" x14ac:dyDescent="0.4">
      <c r="A13794">
        <v>44228</v>
      </c>
      <c r="B13794">
        <v>28091.05078125</v>
      </c>
      <c r="C13794">
        <v>30211.91015625</v>
      </c>
      <c r="D13794">
        <v>13403.3896484375</v>
      </c>
      <c r="E13794">
        <v>6067.544921875</v>
      </c>
      <c r="G13794">
        <v>956.91998291015602</v>
      </c>
      <c r="H13794">
        <v>3056.53002929687</v>
      </c>
      <c r="I13794">
        <v>2896.32006835937</v>
      </c>
    </row>
    <row r="13795" spans="1:9" x14ac:dyDescent="0.4">
      <c r="A13795">
        <v>44229</v>
      </c>
      <c r="B13795">
        <v>28362.169921875</v>
      </c>
      <c r="C13795">
        <v>30687.48046875</v>
      </c>
      <c r="D13795">
        <v>13612.7802734375</v>
      </c>
      <c r="E13795">
        <v>6043.8408203125</v>
      </c>
      <c r="F13795">
        <v>1580.48999023437</v>
      </c>
      <c r="G13795">
        <v>963.80999755859295</v>
      </c>
      <c r="H13795">
        <v>3096.81005859375</v>
      </c>
      <c r="I13795">
        <v>2917.2900390625</v>
      </c>
    </row>
    <row r="13796" spans="1:9" x14ac:dyDescent="0.4">
      <c r="A13796">
        <v>44230</v>
      </c>
      <c r="B13796">
        <v>28646.5</v>
      </c>
      <c r="C13796">
        <v>30723.599609375</v>
      </c>
      <c r="D13796">
        <v>13610.5400390625</v>
      </c>
      <c r="E13796">
        <v>6077.7451171875</v>
      </c>
      <c r="F13796">
        <v>1582.98999023437</v>
      </c>
      <c r="G13796">
        <v>970.69000244140602</v>
      </c>
      <c r="H13796">
        <v>3129.67993164062</v>
      </c>
      <c r="I13796">
        <v>2927.46997070312</v>
      </c>
    </row>
    <row r="13797" spans="1:9" x14ac:dyDescent="0.4">
      <c r="A13797">
        <v>44231</v>
      </c>
      <c r="B13797">
        <v>28341.94921875</v>
      </c>
      <c r="C13797">
        <v>31055.859375</v>
      </c>
      <c r="D13797">
        <v>13777.740234375</v>
      </c>
      <c r="E13797">
        <v>6107.2158203125</v>
      </c>
      <c r="F13797">
        <v>1584.90002441406</v>
      </c>
      <c r="G13797">
        <v>964.58001708984295</v>
      </c>
      <c r="H13797">
        <v>3087.55004882812</v>
      </c>
      <c r="I13797">
        <v>2905.580078125</v>
      </c>
    </row>
    <row r="13798" spans="1:9" x14ac:dyDescent="0.4">
      <c r="A13798">
        <v>44232</v>
      </c>
      <c r="B13798">
        <v>28779.189453125</v>
      </c>
      <c r="C13798">
        <v>31148.240234375</v>
      </c>
      <c r="D13798">
        <v>13856.2998046875</v>
      </c>
      <c r="E13798">
        <v>6151.72900390625</v>
      </c>
      <c r="F13798">
        <v>1578.63000488281</v>
      </c>
      <c r="G13798">
        <v>967.41998291015602</v>
      </c>
      <c r="H13798">
        <v>3120.6298828125</v>
      </c>
      <c r="I13798">
        <v>2907.11010742187</v>
      </c>
    </row>
    <row r="13799" spans="1:9" x14ac:dyDescent="0.4">
      <c r="A13799">
        <v>44235</v>
      </c>
      <c r="B13799">
        <v>29388.5</v>
      </c>
      <c r="C13799">
        <v>31385.759765625</v>
      </c>
      <c r="D13799">
        <v>13987.6396484375</v>
      </c>
      <c r="E13799">
        <v>6208.8662109375</v>
      </c>
      <c r="F13799">
        <v>1573.32995605468</v>
      </c>
      <c r="G13799">
        <v>960.780029296875</v>
      </c>
      <c r="H13799">
        <v>3091.23999023437</v>
      </c>
      <c r="I13799">
        <v>2931.39990234375</v>
      </c>
    </row>
    <row r="13800" spans="1:9" x14ac:dyDescent="0.4">
      <c r="A13800">
        <v>44236</v>
      </c>
      <c r="B13800">
        <v>29505.9296875</v>
      </c>
      <c r="C13800">
        <v>31375.830078125</v>
      </c>
      <c r="D13800">
        <v>14007.7001953125</v>
      </c>
      <c r="E13800">
        <v>6181.671875</v>
      </c>
      <c r="F13800">
        <v>1586.13000488281</v>
      </c>
      <c r="G13800">
        <v>957.84997558593705</v>
      </c>
      <c r="H13800">
        <v>3084.669921875</v>
      </c>
      <c r="I13800">
        <v>2935.27001953125</v>
      </c>
    </row>
    <row r="13801" spans="1:9" x14ac:dyDescent="0.4">
      <c r="A13801">
        <v>44237</v>
      </c>
      <c r="B13801">
        <v>29562.9296875</v>
      </c>
      <c r="C13801">
        <v>31437.80078125</v>
      </c>
      <c r="D13801">
        <v>13972.5302734375</v>
      </c>
      <c r="E13801">
        <v>6201.828125</v>
      </c>
      <c r="F13801">
        <v>1596.84997558593</v>
      </c>
      <c r="G13801">
        <v>964.30999755859295</v>
      </c>
      <c r="H13801">
        <v>3100.580078125</v>
      </c>
      <c r="I13801">
        <v>2925.84008789062</v>
      </c>
    </row>
    <row r="13802" spans="1:9" x14ac:dyDescent="0.4">
      <c r="A13802">
        <v>44239</v>
      </c>
      <c r="B13802">
        <v>29520.0703125</v>
      </c>
      <c r="C13802">
        <v>31458.400390625</v>
      </c>
      <c r="D13802">
        <v>14095.4697265625</v>
      </c>
    </row>
    <row r="13803" spans="1:9" x14ac:dyDescent="0.4">
      <c r="A13803">
        <v>44242</v>
      </c>
      <c r="B13803">
        <v>30084.150390625</v>
      </c>
      <c r="E13803">
        <v>6270.32421875</v>
      </c>
      <c r="F13803">
        <v>1608.06994628906</v>
      </c>
      <c r="G13803">
        <v>981.969970703125</v>
      </c>
      <c r="H13803">
        <v>3147</v>
      </c>
      <c r="I13803">
        <v>2931.52001953125</v>
      </c>
    </row>
    <row r="13804" spans="1:9" x14ac:dyDescent="0.4">
      <c r="A13804">
        <v>44243</v>
      </c>
      <c r="B13804">
        <v>30467.75</v>
      </c>
      <c r="C13804">
        <v>31522.75</v>
      </c>
      <c r="D13804">
        <v>14047.5</v>
      </c>
      <c r="E13804">
        <v>6292.39599609375</v>
      </c>
      <c r="F13804">
        <v>1606.14001464843</v>
      </c>
      <c r="G13804">
        <v>977.739990234375</v>
      </c>
      <c r="H13804">
        <v>3163.25</v>
      </c>
      <c r="I13804">
        <v>2935.34008789062</v>
      </c>
    </row>
    <row r="13805" spans="1:9" x14ac:dyDescent="0.4">
      <c r="A13805">
        <v>44244</v>
      </c>
      <c r="B13805">
        <v>30292.189453125</v>
      </c>
      <c r="C13805">
        <v>31613.01953125</v>
      </c>
      <c r="D13805">
        <v>13965.490234375</v>
      </c>
      <c r="E13805">
        <v>6227.72802734375</v>
      </c>
      <c r="F13805">
        <v>1595.2900390625</v>
      </c>
      <c r="G13805">
        <v>979.77001953125</v>
      </c>
      <c r="H13805">
        <v>3133.72998046875</v>
      </c>
      <c r="I13805">
        <v>2920.42993164062</v>
      </c>
    </row>
    <row r="13806" spans="1:9" x14ac:dyDescent="0.4">
      <c r="A13806">
        <v>44245</v>
      </c>
      <c r="B13806">
        <v>30236.08984375</v>
      </c>
      <c r="C13806">
        <v>31493.33984375</v>
      </c>
      <c r="D13806">
        <v>13865.3603515625</v>
      </c>
      <c r="E13806">
        <v>6200.30810546875</v>
      </c>
      <c r="F13806">
        <v>1575.83996582031</v>
      </c>
      <c r="G13806">
        <v>967.41998291015602</v>
      </c>
      <c r="H13806">
        <v>3086.65991210937</v>
      </c>
      <c r="I13806">
        <v>2908.85009765625</v>
      </c>
    </row>
    <row r="13807" spans="1:9" x14ac:dyDescent="0.4">
      <c r="A13807">
        <v>44246</v>
      </c>
      <c r="B13807">
        <v>30017.919921875</v>
      </c>
      <c r="C13807">
        <v>31494.3203125</v>
      </c>
      <c r="D13807">
        <v>13874.4599609375</v>
      </c>
      <c r="E13807">
        <v>6231.93212890625</v>
      </c>
      <c r="F13807">
        <v>1584.93005371093</v>
      </c>
      <c r="G13807">
        <v>965.10998535156205</v>
      </c>
      <c r="H13807">
        <v>3107.6201171875</v>
      </c>
      <c r="I13807">
        <v>2880.63989257812</v>
      </c>
    </row>
    <row r="13808" spans="1:9" x14ac:dyDescent="0.4">
      <c r="A13808">
        <v>44249</v>
      </c>
      <c r="B13808">
        <v>30156.029296875</v>
      </c>
      <c r="C13808">
        <v>31521.689453125</v>
      </c>
      <c r="D13808">
        <v>13533.0498046875</v>
      </c>
      <c r="E13808">
        <v>6255.31201171875</v>
      </c>
      <c r="F13808">
        <v>1570.4599609375</v>
      </c>
      <c r="G13808">
        <v>954.28997802734295</v>
      </c>
      <c r="H13808">
        <v>3079.75</v>
      </c>
      <c r="I13808">
        <v>2881.2099609375</v>
      </c>
    </row>
    <row r="13809" spans="1:9" x14ac:dyDescent="0.4">
      <c r="A13809">
        <v>44251</v>
      </c>
      <c r="B13809">
        <v>29671.69921875</v>
      </c>
      <c r="C13809">
        <v>31961.859375</v>
      </c>
      <c r="D13809">
        <v>13597.9697265625</v>
      </c>
      <c r="E13809">
        <v>6251.05419921875</v>
      </c>
      <c r="F13809">
        <v>1557.55004882812</v>
      </c>
      <c r="G13809">
        <v>906.30999755859295</v>
      </c>
      <c r="H13809">
        <v>2994.97998046875</v>
      </c>
      <c r="I13809">
        <v>2924.580078125</v>
      </c>
    </row>
    <row r="13810" spans="1:9" x14ac:dyDescent="0.4">
      <c r="A13810">
        <v>44252</v>
      </c>
      <c r="B13810">
        <v>30168.26953125</v>
      </c>
      <c r="C13810">
        <v>31402.009765625</v>
      </c>
      <c r="D13810">
        <v>13119.4296875</v>
      </c>
      <c r="E13810">
        <v>6289.64599609375</v>
      </c>
      <c r="F13810">
        <v>1581.5400390625</v>
      </c>
      <c r="G13810">
        <v>936.21002197265602</v>
      </c>
      <c r="H13810">
        <v>3099.68994140625</v>
      </c>
      <c r="I13810">
        <v>2973.5400390625</v>
      </c>
    </row>
    <row r="13811" spans="1:9" x14ac:dyDescent="0.4">
      <c r="A13811">
        <v>44253</v>
      </c>
      <c r="B13811">
        <v>28966.009765625</v>
      </c>
      <c r="C13811">
        <v>30932.369140625</v>
      </c>
      <c r="D13811">
        <v>13192.349609375</v>
      </c>
      <c r="E13811">
        <v>6241.7958984375</v>
      </c>
      <c r="F13811">
        <v>1577.75</v>
      </c>
      <c r="G13811">
        <v>913.94000244140602</v>
      </c>
      <c r="H13811">
        <v>3012.94995117187</v>
      </c>
      <c r="I13811">
        <v>2949.0400390625</v>
      </c>
    </row>
    <row r="13812" spans="1:9" x14ac:dyDescent="0.4">
      <c r="A13812">
        <v>44256</v>
      </c>
      <c r="B13812">
        <v>29663.5</v>
      </c>
      <c r="C13812">
        <v>31535.509765625</v>
      </c>
      <c r="D13812">
        <v>13588.830078125</v>
      </c>
      <c r="E13812">
        <v>6338.51318359375</v>
      </c>
      <c r="F13812">
        <v>1567.14001464843</v>
      </c>
      <c r="I13812">
        <v>2973</v>
      </c>
    </row>
    <row r="13813" spans="1:9" x14ac:dyDescent="0.4">
      <c r="A13813">
        <v>44257</v>
      </c>
      <c r="B13813">
        <v>29408.169921875</v>
      </c>
      <c r="C13813">
        <v>31391.51953125</v>
      </c>
      <c r="D13813">
        <v>13358.7900390625</v>
      </c>
      <c r="E13813">
        <v>6359.205078125</v>
      </c>
      <c r="F13813">
        <v>1569.86999511718</v>
      </c>
      <c r="G13813">
        <v>923.16998291015602</v>
      </c>
      <c r="H13813">
        <v>3043.8701171875</v>
      </c>
      <c r="I13813">
        <v>2973.8701171875</v>
      </c>
    </row>
    <row r="13814" spans="1:9" x14ac:dyDescent="0.4">
      <c r="A13814">
        <v>44258</v>
      </c>
      <c r="B13814">
        <v>29559.099609375</v>
      </c>
      <c r="C13814">
        <v>31270.08984375</v>
      </c>
      <c r="D13814">
        <v>12997.75</v>
      </c>
      <c r="E13814">
        <v>6376.7568359375</v>
      </c>
      <c r="F13814">
        <v>1588.44995117187</v>
      </c>
      <c r="G13814">
        <v>930.79998779296795</v>
      </c>
      <c r="H13814">
        <v>3082.98999023437</v>
      </c>
      <c r="I13814">
        <v>3000.3701171875</v>
      </c>
    </row>
    <row r="13815" spans="1:9" x14ac:dyDescent="0.4">
      <c r="A13815">
        <v>44259</v>
      </c>
      <c r="B13815">
        <v>28930.109375</v>
      </c>
      <c r="C13815">
        <v>30924.140625</v>
      </c>
      <c r="D13815">
        <v>12723.4697265625</v>
      </c>
      <c r="E13815">
        <v>6290.798828125</v>
      </c>
      <c r="F13815">
        <v>1581.26000976562</v>
      </c>
      <c r="G13815">
        <v>926.20001220703102</v>
      </c>
      <c r="H13815">
        <v>3043.48999023437</v>
      </c>
      <c r="I13815">
        <v>3014.78002929687</v>
      </c>
    </row>
    <row r="13816" spans="1:9" x14ac:dyDescent="0.4">
      <c r="A13816">
        <v>44260</v>
      </c>
      <c r="B13816">
        <v>28864.3203125</v>
      </c>
      <c r="C13816">
        <v>31496.30078125</v>
      </c>
      <c r="D13816">
        <v>12920.150390625</v>
      </c>
      <c r="E13816">
        <v>6258.7490234375</v>
      </c>
      <c r="F13816">
        <v>1600.11999511718</v>
      </c>
      <c r="G13816">
        <v>923.47998046875</v>
      </c>
      <c r="H13816">
        <v>3026.26000976562</v>
      </c>
      <c r="I13816">
        <v>3013.85009765625</v>
      </c>
    </row>
    <row r="13817" spans="1:9" x14ac:dyDescent="0.4">
      <c r="A13817">
        <v>44263</v>
      </c>
      <c r="B13817">
        <v>28743.25</v>
      </c>
      <c r="C13817">
        <v>31802.439453125</v>
      </c>
      <c r="D13817">
        <v>12609.16015625</v>
      </c>
      <c r="E13817">
        <v>6248.46484375</v>
      </c>
      <c r="F13817">
        <v>1611.81005859375</v>
      </c>
      <c r="G13817">
        <v>904.77001953125</v>
      </c>
      <c r="H13817">
        <v>2996.11010742187</v>
      </c>
      <c r="I13817">
        <v>3071.15991210937</v>
      </c>
    </row>
    <row r="13818" spans="1:9" x14ac:dyDescent="0.4">
      <c r="A13818">
        <v>44264</v>
      </c>
      <c r="B13818">
        <v>29027.939453125</v>
      </c>
      <c r="C13818">
        <v>31832.740234375</v>
      </c>
      <c r="D13818">
        <v>13073.8203125</v>
      </c>
      <c r="E13818">
        <v>6199.64697265625</v>
      </c>
      <c r="F13818">
        <v>1624.78002929687</v>
      </c>
      <c r="G13818">
        <v>896.35998535156205</v>
      </c>
      <c r="H13818">
        <v>2976.1201171875</v>
      </c>
      <c r="I13818">
        <v>3108.53002929687</v>
      </c>
    </row>
    <row r="13819" spans="1:9" x14ac:dyDescent="0.4">
      <c r="A13819">
        <v>44265</v>
      </c>
      <c r="B13819">
        <v>29036.560546875</v>
      </c>
      <c r="C13819">
        <v>32297.01953125</v>
      </c>
      <c r="D13819">
        <v>13068.830078125</v>
      </c>
      <c r="E13819">
        <v>6264.67919921875</v>
      </c>
      <c r="F13819">
        <v>1639.82995605468</v>
      </c>
      <c r="G13819">
        <v>890.07000732421795</v>
      </c>
      <c r="H13819">
        <v>2958.1201171875</v>
      </c>
      <c r="I13819">
        <v>3079.71997070312</v>
      </c>
    </row>
    <row r="13820" spans="1:9" x14ac:dyDescent="0.4">
      <c r="A13820">
        <v>44266</v>
      </c>
      <c r="B13820">
        <v>29211.640625</v>
      </c>
      <c r="C13820">
        <v>32485.58984375</v>
      </c>
      <c r="D13820">
        <v>13398.669921875</v>
      </c>
      <c r="F13820">
        <v>1629.41003417968</v>
      </c>
      <c r="G13820">
        <v>908.010009765625</v>
      </c>
      <c r="H13820">
        <v>3013.69995117187</v>
      </c>
      <c r="I13820">
        <v>3106.01000976562</v>
      </c>
    </row>
    <row r="13821" spans="1:9" x14ac:dyDescent="0.4">
      <c r="A13821">
        <v>44267</v>
      </c>
      <c r="B13821">
        <v>29717.830078125</v>
      </c>
      <c r="C13821">
        <v>32778.640625</v>
      </c>
      <c r="D13821">
        <v>13319.8603515625</v>
      </c>
      <c r="E13821">
        <v>6358.208984375</v>
      </c>
      <c r="F13821">
        <v>1615.68994140625</v>
      </c>
      <c r="G13821">
        <v>925.489990234375</v>
      </c>
      <c r="H13821">
        <v>3054.38989257812</v>
      </c>
      <c r="I13821">
        <v>3095.21997070312</v>
      </c>
    </row>
    <row r="13822" spans="1:9" x14ac:dyDescent="0.4">
      <c r="A13822">
        <v>44270</v>
      </c>
      <c r="B13822">
        <v>29766.970703125</v>
      </c>
      <c r="C13822">
        <v>32953.4609375</v>
      </c>
      <c r="D13822">
        <v>13459.7099609375</v>
      </c>
      <c r="E13822">
        <v>6324.2587890625</v>
      </c>
      <c r="F13822">
        <v>1620.92004394531</v>
      </c>
      <c r="G13822">
        <v>926.90002441406205</v>
      </c>
      <c r="H13822">
        <v>3045.7099609375</v>
      </c>
      <c r="I13822">
        <v>3106</v>
      </c>
    </row>
    <row r="13823" spans="1:9" x14ac:dyDescent="0.4">
      <c r="A13823">
        <v>44271</v>
      </c>
      <c r="B13823">
        <v>29921.08984375</v>
      </c>
      <c r="C13823">
        <v>32825.94921875</v>
      </c>
      <c r="D13823">
        <v>13471.5703125</v>
      </c>
      <c r="E13823">
        <v>6309.69921875</v>
      </c>
      <c r="F13823">
        <v>1623.9599609375</v>
      </c>
      <c r="G13823">
        <v>940.65002441406205</v>
      </c>
      <c r="H13823">
        <v>3067.169921875</v>
      </c>
      <c r="I13823">
        <v>3105.51000976562</v>
      </c>
    </row>
    <row r="13824" spans="1:9" x14ac:dyDescent="0.4">
      <c r="A13824">
        <v>44272</v>
      </c>
      <c r="B13824">
        <v>29914.330078125</v>
      </c>
      <c r="C13824">
        <v>33015.37109375</v>
      </c>
      <c r="D13824">
        <v>13525.2001953125</v>
      </c>
      <c r="E13824">
        <v>6277.22802734375</v>
      </c>
      <c r="F13824">
        <v>1624.96997070312</v>
      </c>
      <c r="G13824">
        <v>943.780029296875</v>
      </c>
      <c r="H13824">
        <v>3047.5</v>
      </c>
      <c r="I13824">
        <v>3109.64990234375</v>
      </c>
    </row>
    <row r="13825" spans="1:9" x14ac:dyDescent="0.4">
      <c r="A13825">
        <v>44273</v>
      </c>
      <c r="B13825">
        <v>30216.75</v>
      </c>
      <c r="C13825">
        <v>32862.30078125</v>
      </c>
      <c r="D13825">
        <v>13116.169921875</v>
      </c>
      <c r="E13825">
        <v>6347.8291015625</v>
      </c>
      <c r="F13825">
        <v>1627.98999023437</v>
      </c>
      <c r="G13825">
        <v>949.83001708984295</v>
      </c>
      <c r="H13825">
        <v>3066.01000976562</v>
      </c>
      <c r="I13825">
        <v>3137.65991210937</v>
      </c>
    </row>
    <row r="13826" spans="1:9" x14ac:dyDescent="0.4">
      <c r="A13826">
        <v>44274</v>
      </c>
      <c r="B13826">
        <v>29792.05078125</v>
      </c>
      <c r="C13826">
        <v>32627.970703125</v>
      </c>
      <c r="D13826">
        <v>13215.240234375</v>
      </c>
      <c r="E13826">
        <v>6356.16015625</v>
      </c>
      <c r="F13826">
        <v>1626.18994140625</v>
      </c>
      <c r="G13826">
        <v>952.10998535156205</v>
      </c>
      <c r="H13826">
        <v>3039.53002929687</v>
      </c>
      <c r="I13826">
        <v>3134.5400390625</v>
      </c>
    </row>
    <row r="13827" spans="1:9" x14ac:dyDescent="0.4">
      <c r="A13827">
        <v>44277</v>
      </c>
      <c r="B13827">
        <v>29174.150390625</v>
      </c>
      <c r="C13827">
        <v>32731.19921875</v>
      </c>
      <c r="D13827">
        <v>13377.5400390625</v>
      </c>
      <c r="E13827">
        <v>6301.130859375</v>
      </c>
      <c r="F13827">
        <v>1616.72998046875</v>
      </c>
      <c r="G13827">
        <v>955.38000488281205</v>
      </c>
      <c r="H13827">
        <v>3035.4599609375</v>
      </c>
      <c r="I13827">
        <v>3128.080078125</v>
      </c>
    </row>
    <row r="13828" spans="1:9" x14ac:dyDescent="0.4">
      <c r="A13828">
        <v>44278</v>
      </c>
      <c r="B13828">
        <v>28995.919921875</v>
      </c>
      <c r="C13828">
        <v>32423.150390625</v>
      </c>
      <c r="D13828">
        <v>13227.7001953125</v>
      </c>
      <c r="E13828">
        <v>6252.7119140625</v>
      </c>
      <c r="F13828">
        <v>1595.2900390625</v>
      </c>
      <c r="G13828">
        <v>946.30999755859295</v>
      </c>
      <c r="H13828">
        <v>3004.73999023437</v>
      </c>
      <c r="I13828">
        <v>3131.73999023437</v>
      </c>
    </row>
    <row r="13829" spans="1:9" x14ac:dyDescent="0.4">
      <c r="A13829">
        <v>44279</v>
      </c>
      <c r="B13829">
        <v>28405.51953125</v>
      </c>
      <c r="C13829">
        <v>32420.060546875</v>
      </c>
      <c r="D13829">
        <v>12961.8896484375</v>
      </c>
      <c r="E13829">
        <v>6156.14013671875</v>
      </c>
      <c r="F13829">
        <v>1602.40002441406</v>
      </c>
      <c r="G13829">
        <v>953.82000732421795</v>
      </c>
      <c r="H13829">
        <v>2996.35009765625</v>
      </c>
      <c r="I13829">
        <v>3133.31005859375</v>
      </c>
    </row>
    <row r="13830" spans="1:9" x14ac:dyDescent="0.4">
      <c r="A13830">
        <v>44280</v>
      </c>
      <c r="B13830">
        <v>28729.880859375</v>
      </c>
      <c r="C13830">
        <v>32619.48046875</v>
      </c>
      <c r="D13830">
        <v>12977.6796875</v>
      </c>
      <c r="E13830">
        <v>6122.8759765625</v>
      </c>
      <c r="F13830">
        <v>1597.72998046875</v>
      </c>
      <c r="G13830">
        <v>954.989990234375</v>
      </c>
      <c r="H13830">
        <v>3008.330078125</v>
      </c>
      <c r="I13830">
        <v>3141.7099609375</v>
      </c>
    </row>
    <row r="13831" spans="1:9" x14ac:dyDescent="0.4">
      <c r="A13831">
        <v>44281</v>
      </c>
      <c r="B13831">
        <v>29176.69921875</v>
      </c>
      <c r="C13831">
        <v>33072.87890625</v>
      </c>
      <c r="D13831">
        <v>13138.73046875</v>
      </c>
      <c r="E13831">
        <v>6195.56201171875</v>
      </c>
      <c r="F13831">
        <v>1601.42004394531</v>
      </c>
      <c r="G13831">
        <v>956.70001220703102</v>
      </c>
      <c r="H13831">
        <v>3041.01000976562</v>
      </c>
      <c r="I13831">
        <v>3157.94995117187</v>
      </c>
    </row>
    <row r="13832" spans="1:9" x14ac:dyDescent="0.4">
      <c r="A13832">
        <v>44284</v>
      </c>
      <c r="B13832">
        <v>29384.51953125</v>
      </c>
      <c r="C13832">
        <v>33171.37109375</v>
      </c>
      <c r="D13832">
        <v>13059.650390625</v>
      </c>
      <c r="E13832">
        <v>6166.81787109375</v>
      </c>
      <c r="F13832">
        <v>1611.28002929687</v>
      </c>
      <c r="G13832">
        <v>954.09997558593705</v>
      </c>
      <c r="H13832">
        <v>3036.0400390625</v>
      </c>
      <c r="I13832">
        <v>3175.57006835937</v>
      </c>
    </row>
    <row r="13833" spans="1:9" x14ac:dyDescent="0.4">
      <c r="A13833">
        <v>44285</v>
      </c>
      <c r="B13833">
        <v>29432.69921875</v>
      </c>
      <c r="C13833">
        <v>33066.9609375</v>
      </c>
      <c r="D13833">
        <v>13045.3896484375</v>
      </c>
      <c r="E13833">
        <v>6071.44189453125</v>
      </c>
      <c r="F13833">
        <v>1609.18994140625</v>
      </c>
      <c r="G13833">
        <v>958.05999755859295</v>
      </c>
      <c r="H13833">
        <v>3070</v>
      </c>
      <c r="I13833">
        <v>3190.88989257812</v>
      </c>
    </row>
    <row r="13834" spans="1:9" x14ac:dyDescent="0.4">
      <c r="A13834">
        <v>44286</v>
      </c>
      <c r="B13834">
        <v>29178.80078125</v>
      </c>
      <c r="C13834">
        <v>32981.55078125</v>
      </c>
      <c r="D13834">
        <v>13246.8701171875</v>
      </c>
      <c r="E13834">
        <v>5985.52197265625</v>
      </c>
      <c r="F13834">
        <v>1573.51000976562</v>
      </c>
      <c r="G13834">
        <v>956.16998291015602</v>
      </c>
      <c r="H13834">
        <v>3061.419921875</v>
      </c>
      <c r="I13834">
        <v>3165.34008789062</v>
      </c>
    </row>
    <row r="13835" spans="1:9" x14ac:dyDescent="0.4">
      <c r="A13835">
        <v>44287</v>
      </c>
      <c r="B13835">
        <v>29388.869140625</v>
      </c>
      <c r="C13835">
        <v>33153.2109375</v>
      </c>
      <c r="D13835">
        <v>13480.1103515625</v>
      </c>
      <c r="E13835">
        <v>6011.4560546875</v>
      </c>
      <c r="F13835">
        <v>1582.64001464843</v>
      </c>
      <c r="G13835">
        <v>965.780029296875</v>
      </c>
      <c r="H13835">
        <v>3087.39990234375</v>
      </c>
      <c r="I13835">
        <v>3181.67993164062</v>
      </c>
    </row>
    <row r="13836" spans="1:9" x14ac:dyDescent="0.4">
      <c r="A13836">
        <v>44288</v>
      </c>
      <c r="B13836">
        <v>29854</v>
      </c>
      <c r="F13836">
        <v>1585.34997558593</v>
      </c>
      <c r="G13836">
        <v>970.09002685546795</v>
      </c>
      <c r="H13836">
        <v>3112.80004882812</v>
      </c>
    </row>
    <row r="13837" spans="1:9" x14ac:dyDescent="0.4">
      <c r="A13837">
        <v>44291</v>
      </c>
      <c r="B13837">
        <v>30089.25</v>
      </c>
      <c r="C13837">
        <v>33527.19140625</v>
      </c>
      <c r="D13837">
        <v>13705.58984375</v>
      </c>
      <c r="E13837">
        <v>5970.2861328125</v>
      </c>
      <c r="F13837">
        <v>1584.23999023437</v>
      </c>
      <c r="G13837">
        <v>969.77001953125</v>
      </c>
      <c r="H13837">
        <v>3120.830078125</v>
      </c>
      <c r="I13837">
        <v>3209.73999023437</v>
      </c>
    </row>
    <row r="13838" spans="1:9" x14ac:dyDescent="0.4">
      <c r="A13838">
        <v>44292</v>
      </c>
      <c r="B13838">
        <v>29696.630859375</v>
      </c>
      <c r="C13838">
        <v>33430.23828125</v>
      </c>
      <c r="D13838">
        <v>13698.3798828125</v>
      </c>
      <c r="E13838">
        <v>6002.77001953125</v>
      </c>
      <c r="F13838">
        <v>1578.91003417968</v>
      </c>
      <c r="G13838">
        <v>968.63000488281205</v>
      </c>
      <c r="H13838">
        <v>3127.080078125</v>
      </c>
      <c r="I13838">
        <v>3207.6298828125</v>
      </c>
    </row>
    <row r="13839" spans="1:9" x14ac:dyDescent="0.4">
      <c r="A13839">
        <v>44293</v>
      </c>
      <c r="B13839">
        <v>29730.7890625</v>
      </c>
      <c r="C13839">
        <v>33446.26171875</v>
      </c>
      <c r="D13839">
        <v>13688.83984375</v>
      </c>
      <c r="E13839">
        <v>6036.6162109375</v>
      </c>
      <c r="F13839">
        <v>1600.58996582031</v>
      </c>
      <c r="G13839">
        <v>973.219970703125</v>
      </c>
      <c r="H13839">
        <v>3137.40991210937</v>
      </c>
      <c r="I13839">
        <v>3195.76000976562</v>
      </c>
    </row>
    <row r="13840" spans="1:9" x14ac:dyDescent="0.4">
      <c r="A13840">
        <v>44294</v>
      </c>
      <c r="B13840">
        <v>29708.98046875</v>
      </c>
      <c r="C13840">
        <v>33503.5703125</v>
      </c>
      <c r="D13840">
        <v>13829.3095703125</v>
      </c>
      <c r="E13840">
        <v>6071.72412109375</v>
      </c>
      <c r="F13840">
        <v>1602.40002441406</v>
      </c>
      <c r="G13840">
        <v>982.02001953125</v>
      </c>
      <c r="H13840">
        <v>3143.26000976562</v>
      </c>
      <c r="I13840">
        <v>3186.39990234375</v>
      </c>
    </row>
    <row r="13841" spans="1:9" x14ac:dyDescent="0.4">
      <c r="A13841">
        <v>44295</v>
      </c>
      <c r="B13841">
        <v>29768.060546875</v>
      </c>
      <c r="C13841">
        <v>33800.6015625</v>
      </c>
      <c r="D13841">
        <v>13900.1904296875</v>
      </c>
      <c r="E13841">
        <v>6070.208984375</v>
      </c>
      <c r="F13841">
        <v>1612.25</v>
      </c>
      <c r="G13841">
        <v>989.39001464843705</v>
      </c>
      <c r="H13841">
        <v>3131.8798828125</v>
      </c>
      <c r="I13841">
        <v>3184.5400390625</v>
      </c>
    </row>
    <row r="13842" spans="1:9" x14ac:dyDescent="0.4">
      <c r="A13842">
        <v>44298</v>
      </c>
      <c r="B13842">
        <v>29538.73046875</v>
      </c>
      <c r="C13842">
        <v>33745.3984375</v>
      </c>
      <c r="D13842">
        <v>13850</v>
      </c>
      <c r="E13842">
        <v>5948.56884765625</v>
      </c>
      <c r="F13842">
        <v>1608.42004394531</v>
      </c>
      <c r="G13842">
        <v>1000.65002441406</v>
      </c>
      <c r="H13842">
        <v>3135.59008789062</v>
      </c>
      <c r="I13842">
        <v>3173.92993164062</v>
      </c>
    </row>
    <row r="13843" spans="1:9" x14ac:dyDescent="0.4">
      <c r="A13843">
        <v>44299</v>
      </c>
      <c r="B13843">
        <v>29751.609375</v>
      </c>
      <c r="C13843">
        <v>33677.26953125</v>
      </c>
      <c r="D13843">
        <v>13996.099609375</v>
      </c>
      <c r="E13843">
        <v>5927.43505859375</v>
      </c>
      <c r="F13843">
        <v>1597.7099609375</v>
      </c>
      <c r="G13843">
        <v>1010.36999511718</v>
      </c>
      <c r="H13843">
        <v>3169.080078125</v>
      </c>
      <c r="I13843">
        <v>3187.89990234375</v>
      </c>
    </row>
    <row r="13844" spans="1:9" x14ac:dyDescent="0.4">
      <c r="A13844">
        <v>44300</v>
      </c>
      <c r="B13844">
        <v>29620.990234375</v>
      </c>
      <c r="C13844">
        <v>33730.890625</v>
      </c>
      <c r="D13844">
        <v>13857.83984375</v>
      </c>
      <c r="E13844">
        <v>6050.27587890625</v>
      </c>
      <c r="F13844">
        <v>1598.28002929687</v>
      </c>
      <c r="G13844">
        <v>1014.41998291015</v>
      </c>
      <c r="H13844">
        <v>3182.3798828125</v>
      </c>
      <c r="I13844">
        <v>3179.38989257812</v>
      </c>
    </row>
    <row r="13845" spans="1:9" x14ac:dyDescent="0.4">
      <c r="A13845">
        <v>44301</v>
      </c>
      <c r="B13845">
        <v>29642.689453125</v>
      </c>
      <c r="C13845">
        <v>34035.98828125</v>
      </c>
      <c r="D13845">
        <v>14038.759765625</v>
      </c>
      <c r="E13845">
        <v>6079.5009765625</v>
      </c>
      <c r="F13845">
        <v>1608.25</v>
      </c>
      <c r="G13845">
        <v>1013.90002441406</v>
      </c>
      <c r="H13845">
        <v>3194.330078125</v>
      </c>
      <c r="I13845">
        <v>3184.77001953125</v>
      </c>
    </row>
    <row r="13846" spans="1:9" x14ac:dyDescent="0.4">
      <c r="A13846">
        <v>44302</v>
      </c>
      <c r="B13846">
        <v>29683.369140625</v>
      </c>
      <c r="C13846">
        <v>34200.671875</v>
      </c>
      <c r="D13846">
        <v>14052.33984375</v>
      </c>
      <c r="E13846">
        <v>6086.2578125</v>
      </c>
      <c r="F13846">
        <v>1608.38000488281</v>
      </c>
      <c r="G13846">
        <v>1021.61999511718</v>
      </c>
      <c r="H13846">
        <v>3198.6201171875</v>
      </c>
      <c r="I13846">
        <v>3201.76000976562</v>
      </c>
    </row>
    <row r="13847" spans="1:9" x14ac:dyDescent="0.4">
      <c r="A13847">
        <v>44305</v>
      </c>
      <c r="B13847">
        <v>29685.369140625</v>
      </c>
      <c r="C13847">
        <v>34077.62890625</v>
      </c>
      <c r="D13847">
        <v>13914.76953125</v>
      </c>
      <c r="E13847">
        <v>6052.5400390625</v>
      </c>
      <c r="F13847">
        <v>1600.2900390625</v>
      </c>
      <c r="G13847">
        <v>1029.4599609375</v>
      </c>
      <c r="H13847">
        <v>3198.84008789062</v>
      </c>
      <c r="I13847">
        <v>3209.71997070312</v>
      </c>
    </row>
    <row r="13848" spans="1:9" x14ac:dyDescent="0.4">
      <c r="A13848">
        <v>44306</v>
      </c>
      <c r="B13848">
        <v>29100.380859375</v>
      </c>
      <c r="C13848">
        <v>33821.30078125</v>
      </c>
      <c r="D13848">
        <v>13786.26953125</v>
      </c>
      <c r="E13848">
        <v>6038.32177734375</v>
      </c>
      <c r="F13848">
        <v>1607.56994628906</v>
      </c>
      <c r="G13848">
        <v>1031.88000488281</v>
      </c>
      <c r="H13848">
        <v>3220.69995117187</v>
      </c>
      <c r="I13848">
        <v>3192.169921875</v>
      </c>
    </row>
    <row r="13849" spans="1:9" x14ac:dyDescent="0.4">
      <c r="A13849">
        <v>44307</v>
      </c>
      <c r="B13849">
        <v>28508.55078125</v>
      </c>
      <c r="C13849">
        <v>34137.30859375</v>
      </c>
      <c r="D13849">
        <v>13950.2197265625</v>
      </c>
      <c r="E13849">
        <v>5993.2421875</v>
      </c>
      <c r="F13849">
        <v>1596.57995605468</v>
      </c>
      <c r="G13849">
        <v>1022.21997070312</v>
      </c>
      <c r="H13849">
        <v>3171.65991210937</v>
      </c>
      <c r="I13849">
        <v>3155.06005859375</v>
      </c>
    </row>
    <row r="13850" spans="1:9" x14ac:dyDescent="0.4">
      <c r="A13850">
        <v>44308</v>
      </c>
      <c r="B13850">
        <v>29188.169921875</v>
      </c>
      <c r="C13850">
        <v>33815.8984375</v>
      </c>
      <c r="D13850">
        <v>13818.41015625</v>
      </c>
      <c r="E13850">
        <v>5994.18408203125</v>
      </c>
      <c r="F13850">
        <v>1607.72998046875</v>
      </c>
      <c r="G13850">
        <v>1025.7099609375</v>
      </c>
      <c r="H13850">
        <v>3177.52001953125</v>
      </c>
      <c r="I13850">
        <v>3187.78002929687</v>
      </c>
    </row>
    <row r="13851" spans="1:9" x14ac:dyDescent="0.4">
      <c r="A13851">
        <v>44309</v>
      </c>
      <c r="B13851">
        <v>29020.630859375</v>
      </c>
      <c r="C13851">
        <v>34043.48828125</v>
      </c>
      <c r="D13851">
        <v>14016.8095703125</v>
      </c>
      <c r="E13851">
        <v>6016.86376953125</v>
      </c>
      <c r="F13851">
        <v>1608.43005371093</v>
      </c>
      <c r="G13851">
        <v>1026.81994628906</v>
      </c>
      <c r="H13851">
        <v>3181.080078125</v>
      </c>
      <c r="I13851">
        <v>3194.0400390625</v>
      </c>
    </row>
    <row r="13852" spans="1:9" x14ac:dyDescent="0.4">
      <c r="A13852">
        <v>44312</v>
      </c>
      <c r="B13852">
        <v>29126.23046875</v>
      </c>
      <c r="C13852">
        <v>33981.5703125</v>
      </c>
      <c r="D13852">
        <v>14138.7802734375</v>
      </c>
      <c r="E13852">
        <v>5964.82080078125</v>
      </c>
      <c r="F13852">
        <v>1623.46997070312</v>
      </c>
      <c r="G13852">
        <v>1030.06005859375</v>
      </c>
      <c r="H13852">
        <v>3217.53002929687</v>
      </c>
      <c r="I13852">
        <v>3204.89990234375</v>
      </c>
    </row>
    <row r="13853" spans="1:9" x14ac:dyDescent="0.4">
      <c r="A13853">
        <v>44313</v>
      </c>
      <c r="B13853">
        <v>28991.890625</v>
      </c>
      <c r="C13853">
        <v>33984.9296875</v>
      </c>
      <c r="D13853">
        <v>14090.2197265625</v>
      </c>
      <c r="E13853">
        <v>5959.62109375</v>
      </c>
      <c r="F13853">
        <v>1606.68005371093</v>
      </c>
      <c r="G13853">
        <v>1021.01000976562</v>
      </c>
      <c r="H13853">
        <v>3215.419921875</v>
      </c>
      <c r="I13853">
        <v>3214.42993164062</v>
      </c>
    </row>
    <row r="13854" spans="1:9" x14ac:dyDescent="0.4">
      <c r="A13854">
        <v>44314</v>
      </c>
      <c r="B13854">
        <v>29053.970703125</v>
      </c>
      <c r="C13854">
        <v>33820.37890625</v>
      </c>
      <c r="D13854">
        <v>14051.0302734375</v>
      </c>
      <c r="E13854">
        <v>5974.47900390625</v>
      </c>
      <c r="F13854">
        <v>1608.5</v>
      </c>
      <c r="G13854">
        <v>998.27001953125</v>
      </c>
      <c r="H13854">
        <v>3181.46997070312</v>
      </c>
      <c r="I13854">
        <v>3219.56005859375</v>
      </c>
    </row>
    <row r="13855" spans="1:9" x14ac:dyDescent="0.4">
      <c r="A13855">
        <v>44316</v>
      </c>
      <c r="B13855">
        <v>28812.630859375</v>
      </c>
      <c r="C13855">
        <v>33874.8515625</v>
      </c>
      <c r="D13855">
        <v>13962.6796875</v>
      </c>
      <c r="E13855">
        <v>5995.6162109375</v>
      </c>
      <c r="F13855">
        <v>1601.65002441406</v>
      </c>
      <c r="G13855">
        <v>983.45001220703102</v>
      </c>
      <c r="H13855">
        <v>3147.86010742187</v>
      </c>
      <c r="I13855">
        <v>3218.27001953125</v>
      </c>
    </row>
    <row r="13856" spans="1:9" x14ac:dyDescent="0.4">
      <c r="A13856">
        <v>44322</v>
      </c>
      <c r="B13856">
        <v>29331.369140625</v>
      </c>
      <c r="C13856">
        <v>34548.53125</v>
      </c>
      <c r="D13856">
        <v>13632.83984375</v>
      </c>
      <c r="E13856">
        <v>5970.240234375</v>
      </c>
      <c r="F13856">
        <v>1578.32995605468</v>
      </c>
      <c r="G13856">
        <v>969.989990234375</v>
      </c>
      <c r="H13856">
        <v>3160.42993164062</v>
      </c>
      <c r="I13856">
        <v>3173</v>
      </c>
    </row>
    <row r="13857" spans="1:9" x14ac:dyDescent="0.4">
      <c r="A13857">
        <v>44323</v>
      </c>
      <c r="B13857">
        <v>29357.8203125</v>
      </c>
      <c r="C13857">
        <v>34777.76171875</v>
      </c>
      <c r="D13857">
        <v>13752.240234375</v>
      </c>
      <c r="E13857">
        <v>5928.30908203125</v>
      </c>
      <c r="F13857">
        <v>1587.44995117187</v>
      </c>
      <c r="G13857">
        <v>978.29998779296795</v>
      </c>
      <c r="H13857">
        <v>3197.19995117187</v>
      </c>
      <c r="I13857">
        <v>3200.26000976562</v>
      </c>
    </row>
    <row r="13858" spans="1:9" x14ac:dyDescent="0.4">
      <c r="A13858">
        <v>44326</v>
      </c>
      <c r="B13858">
        <v>29518.33984375</v>
      </c>
      <c r="C13858">
        <v>34742.8203125</v>
      </c>
      <c r="D13858">
        <v>13401.8603515625</v>
      </c>
      <c r="E13858">
        <v>5975.787109375</v>
      </c>
      <c r="F13858">
        <v>1583.92004394531</v>
      </c>
      <c r="G13858">
        <v>992.79998779296795</v>
      </c>
      <c r="H13858">
        <v>3249.30004882812</v>
      </c>
      <c r="I13858">
        <v>3182.40991210937</v>
      </c>
    </row>
    <row r="13859" spans="1:9" x14ac:dyDescent="0.4">
      <c r="A13859">
        <v>44327</v>
      </c>
      <c r="B13859">
        <v>28608.58984375</v>
      </c>
      <c r="C13859">
        <v>34269.16015625</v>
      </c>
      <c r="D13859">
        <v>13389.4296875</v>
      </c>
      <c r="E13859">
        <v>5938.35107421875</v>
      </c>
      <c r="F13859">
        <v>1577.64001464843</v>
      </c>
      <c r="G13859">
        <v>978.60998535156205</v>
      </c>
      <c r="H13859">
        <v>3209.42993164062</v>
      </c>
      <c r="I13859">
        <v>3144.27001953125</v>
      </c>
    </row>
    <row r="13860" spans="1:9" x14ac:dyDescent="0.4">
      <c r="A13860">
        <v>44328</v>
      </c>
      <c r="B13860">
        <v>28147.509765625</v>
      </c>
      <c r="C13860">
        <v>33587.66015625</v>
      </c>
      <c r="D13860">
        <v>13031.6796875</v>
      </c>
      <c r="F13860">
        <v>1582.52001953125</v>
      </c>
      <c r="G13860">
        <v>967.09997558593705</v>
      </c>
      <c r="H13860">
        <v>3161.65991210937</v>
      </c>
      <c r="I13860">
        <v>3123.26000976562</v>
      </c>
    </row>
    <row r="13861" spans="1:9" x14ac:dyDescent="0.4">
      <c r="A13861">
        <v>44329</v>
      </c>
      <c r="B13861">
        <v>27448.009765625</v>
      </c>
      <c r="C13861">
        <v>34021.44921875</v>
      </c>
      <c r="D13861">
        <v>13124.990234375</v>
      </c>
      <c r="G13861">
        <v>951.77001953125</v>
      </c>
      <c r="H13861">
        <v>3122.11010742187</v>
      </c>
    </row>
    <row r="13862" spans="1:9" x14ac:dyDescent="0.4">
      <c r="A13862">
        <v>44330</v>
      </c>
      <c r="B13862">
        <v>28084.470703125</v>
      </c>
      <c r="C13862">
        <v>34382.12890625</v>
      </c>
      <c r="D13862">
        <v>13429.98046875</v>
      </c>
      <c r="G13862">
        <v>966.719970703125</v>
      </c>
      <c r="H13862">
        <v>3153.32006835937</v>
      </c>
      <c r="I13862">
        <v>3055.02001953125</v>
      </c>
    </row>
    <row r="13863" spans="1:9" x14ac:dyDescent="0.4">
      <c r="A13863">
        <v>44333</v>
      </c>
      <c r="B13863">
        <v>27824.830078125</v>
      </c>
      <c r="C13863">
        <v>34327.7890625</v>
      </c>
      <c r="D13863">
        <v>13379.0498046875</v>
      </c>
      <c r="E13863">
        <v>5833.85986328125</v>
      </c>
      <c r="F13863">
        <v>1583.4599609375</v>
      </c>
      <c r="G13863">
        <v>962.5</v>
      </c>
      <c r="H13863">
        <v>3134.52001953125</v>
      </c>
      <c r="I13863">
        <v>3079.68994140625</v>
      </c>
    </row>
    <row r="13864" spans="1:9" x14ac:dyDescent="0.4">
      <c r="A13864">
        <v>44334</v>
      </c>
      <c r="B13864">
        <v>28406.83984375</v>
      </c>
      <c r="C13864">
        <v>34060.66015625</v>
      </c>
      <c r="D13864">
        <v>13303.6396484375</v>
      </c>
      <c r="E13864">
        <v>5834.39404296875</v>
      </c>
      <c r="F13864">
        <v>1591.31994628906</v>
      </c>
      <c r="G13864">
        <v>969.09997558593705</v>
      </c>
      <c r="H13864">
        <v>3173.05004882812</v>
      </c>
      <c r="I13864">
        <v>3142.6298828125</v>
      </c>
    </row>
    <row r="13865" spans="1:9" x14ac:dyDescent="0.4">
      <c r="A13865">
        <v>44335</v>
      </c>
      <c r="B13865">
        <v>28044.44921875</v>
      </c>
      <c r="C13865">
        <v>33896.0390625</v>
      </c>
      <c r="D13865">
        <v>13299.740234375</v>
      </c>
      <c r="E13865">
        <v>5760.583984375</v>
      </c>
      <c r="F13865">
        <v>1580.52001953125</v>
      </c>
      <c r="I13865">
        <v>3104.2099609375</v>
      </c>
    </row>
    <row r="13866" spans="1:9" x14ac:dyDescent="0.4">
      <c r="A13866">
        <v>44336</v>
      </c>
      <c r="B13866">
        <v>28098.25</v>
      </c>
      <c r="C13866">
        <v>34084.1484375</v>
      </c>
      <c r="D13866">
        <v>13535.740234375</v>
      </c>
      <c r="E13866">
        <v>5797.59716796875</v>
      </c>
      <c r="F13866">
        <v>1575.31994628906</v>
      </c>
      <c r="G13866">
        <v>971.13000488281205</v>
      </c>
      <c r="H13866">
        <v>3162.28002929687</v>
      </c>
      <c r="I13866">
        <v>3109.81005859375</v>
      </c>
    </row>
    <row r="13867" spans="1:9" x14ac:dyDescent="0.4">
      <c r="A13867">
        <v>44337</v>
      </c>
      <c r="B13867">
        <v>28317.830078125</v>
      </c>
      <c r="C13867">
        <v>34207.83984375</v>
      </c>
      <c r="D13867">
        <v>13470.990234375</v>
      </c>
      <c r="E13867">
        <v>5773.1201171875</v>
      </c>
      <c r="F13867">
        <v>1562.17004394531</v>
      </c>
      <c r="G13867">
        <v>965.63000488281205</v>
      </c>
      <c r="H13867">
        <v>3156.419921875</v>
      </c>
      <c r="I13867">
        <v>3117.88989257812</v>
      </c>
    </row>
    <row r="13868" spans="1:9" x14ac:dyDescent="0.4">
      <c r="A13868">
        <v>44340</v>
      </c>
      <c r="B13868">
        <v>28364.609375</v>
      </c>
      <c r="C13868">
        <v>34393.98046875</v>
      </c>
      <c r="D13868">
        <v>13661.169921875</v>
      </c>
      <c r="E13868">
        <v>5763.6318359375</v>
      </c>
      <c r="F13868">
        <v>1571.81994628906</v>
      </c>
      <c r="G13868">
        <v>948.36999511718705</v>
      </c>
      <c r="H13868">
        <v>3144.30004882812</v>
      </c>
      <c r="I13868">
        <v>3123.61010742187</v>
      </c>
    </row>
    <row r="13869" spans="1:9" x14ac:dyDescent="0.4">
      <c r="A13869">
        <v>44341</v>
      </c>
      <c r="B13869">
        <v>28553.98046875</v>
      </c>
      <c r="C13869">
        <v>34312.4609375</v>
      </c>
      <c r="D13869">
        <v>13657.169921875</v>
      </c>
      <c r="E13869">
        <v>5815.83984375</v>
      </c>
      <c r="F13869">
        <v>1577.81994628906</v>
      </c>
      <c r="G13869">
        <v>962.07000732421795</v>
      </c>
      <c r="H13869">
        <v>3171.32006835937</v>
      </c>
      <c r="I13869">
        <v>3146.09008789062</v>
      </c>
    </row>
    <row r="13870" spans="1:9" x14ac:dyDescent="0.4">
      <c r="A13870">
        <v>44342</v>
      </c>
      <c r="B13870">
        <v>28642.189453125</v>
      </c>
      <c r="C13870">
        <v>34323.05078125</v>
      </c>
      <c r="D13870">
        <v>13738</v>
      </c>
      <c r="G13870">
        <v>966.05999755859295</v>
      </c>
      <c r="H13870">
        <v>3168.42993164062</v>
      </c>
    </row>
    <row r="13871" spans="1:9" x14ac:dyDescent="0.4">
      <c r="A13871">
        <v>44343</v>
      </c>
      <c r="B13871">
        <v>28549.009765625</v>
      </c>
      <c r="C13871">
        <v>34464.640625</v>
      </c>
      <c r="D13871">
        <v>13736.2802734375</v>
      </c>
      <c r="E13871">
        <v>5841.828125</v>
      </c>
      <c r="F13871">
        <v>1593.90002441406</v>
      </c>
      <c r="G13871">
        <v>974.08001708984295</v>
      </c>
      <c r="H13871">
        <v>3165.51000976562</v>
      </c>
      <c r="I13871">
        <v>3164.82006835937</v>
      </c>
    </row>
    <row r="13872" spans="1:9" x14ac:dyDescent="0.4">
      <c r="A13872">
        <v>44344</v>
      </c>
      <c r="B13872">
        <v>29149.41015625</v>
      </c>
      <c r="C13872">
        <v>34529.44921875</v>
      </c>
      <c r="D13872">
        <v>13748.740234375</v>
      </c>
      <c r="E13872">
        <v>5848.6162109375</v>
      </c>
      <c r="F13872">
        <v>1594.43994140625</v>
      </c>
      <c r="G13872">
        <v>977.46002197265602</v>
      </c>
      <c r="H13872">
        <v>3188.72998046875</v>
      </c>
      <c r="I13872">
        <v>3178.55004882812</v>
      </c>
    </row>
    <row r="13873" spans="1:9" x14ac:dyDescent="0.4">
      <c r="A13873">
        <v>44347</v>
      </c>
      <c r="B13873">
        <v>28860.080078125</v>
      </c>
      <c r="E13873">
        <v>5947.462890625</v>
      </c>
      <c r="F13873">
        <v>1583.55004882812</v>
      </c>
      <c r="G13873">
        <v>981.780029296875</v>
      </c>
      <c r="H13873">
        <v>3203.919921875</v>
      </c>
      <c r="I13873">
        <v>3164.28002929687</v>
      </c>
    </row>
    <row r="13874" spans="1:9" x14ac:dyDescent="0.4">
      <c r="A13874">
        <v>44348</v>
      </c>
      <c r="B13874">
        <v>28814.33984375</v>
      </c>
      <c r="C13874">
        <v>34575.30859375</v>
      </c>
      <c r="D13874">
        <v>13736.48046875</v>
      </c>
      <c r="F13874">
        <v>1585.90002441406</v>
      </c>
      <c r="G13874">
        <v>984.59002685546795</v>
      </c>
      <c r="H13874">
        <v>3221.8701171875</v>
      </c>
      <c r="I13874">
        <v>3187.22998046875</v>
      </c>
    </row>
    <row r="13875" spans="1:9" x14ac:dyDescent="0.4">
      <c r="A13875">
        <v>44349</v>
      </c>
      <c r="B13875">
        <v>28946.140625</v>
      </c>
      <c r="C13875">
        <v>34600.37890625</v>
      </c>
      <c r="D13875">
        <v>13756.330078125</v>
      </c>
      <c r="E13875">
        <v>6031.578125</v>
      </c>
      <c r="F13875">
        <v>1597.93994140625</v>
      </c>
      <c r="G13875">
        <v>981.09997558593705</v>
      </c>
      <c r="H13875">
        <v>3224.22998046875</v>
      </c>
      <c r="I13875">
        <v>3161.0400390625</v>
      </c>
    </row>
    <row r="13876" spans="1:9" x14ac:dyDescent="0.4">
      <c r="A13876">
        <v>44350</v>
      </c>
      <c r="B13876">
        <v>29058.109375</v>
      </c>
      <c r="C13876">
        <v>34577.0390625</v>
      </c>
      <c r="D13876">
        <v>13614.509765625</v>
      </c>
      <c r="E13876">
        <v>6091.51318359375</v>
      </c>
      <c r="F13876">
        <v>1590.56994628906</v>
      </c>
      <c r="G13876">
        <v>990.19000244140602</v>
      </c>
      <c r="H13876">
        <v>3247.42993164062</v>
      </c>
      <c r="I13876">
        <v>3165</v>
      </c>
    </row>
    <row r="13877" spans="1:9" x14ac:dyDescent="0.4">
      <c r="A13877">
        <v>44351</v>
      </c>
      <c r="B13877">
        <v>28941.51953125</v>
      </c>
      <c r="C13877">
        <v>34756.390625</v>
      </c>
      <c r="D13877">
        <v>13814.490234375</v>
      </c>
      <c r="E13877">
        <v>6065.166015625</v>
      </c>
      <c r="F13877">
        <v>1578.44995117187</v>
      </c>
      <c r="G13877">
        <v>987.58001708984295</v>
      </c>
      <c r="H13877">
        <v>3240.080078125</v>
      </c>
      <c r="I13877">
        <v>3151.0400390625</v>
      </c>
    </row>
    <row r="13878" spans="1:9" x14ac:dyDescent="0.4">
      <c r="A13878">
        <v>44354</v>
      </c>
      <c r="B13878">
        <v>29019.240234375</v>
      </c>
      <c r="C13878">
        <v>34630.23828125</v>
      </c>
      <c r="D13878">
        <v>13881.7197265625</v>
      </c>
      <c r="E13878">
        <v>6069.93505859375</v>
      </c>
      <c r="G13878">
        <v>985.85998535156205</v>
      </c>
      <c r="H13878">
        <v>3252.1201171875</v>
      </c>
      <c r="I13878">
        <v>3175.81005859375</v>
      </c>
    </row>
    <row r="13879" spans="1:9" x14ac:dyDescent="0.4">
      <c r="A13879">
        <v>44355</v>
      </c>
      <c r="B13879">
        <v>28963.560546875</v>
      </c>
      <c r="C13879">
        <v>34599.8203125</v>
      </c>
      <c r="D13879">
        <v>13924.91015625</v>
      </c>
      <c r="E13879">
        <v>5999.369140625</v>
      </c>
      <c r="F13879">
        <v>1587.9599609375</v>
      </c>
      <c r="G13879">
        <v>986.11999511718705</v>
      </c>
      <c r="H13879">
        <v>3247.830078125</v>
      </c>
      <c r="I13879">
        <v>3167.13989257812</v>
      </c>
    </row>
    <row r="13880" spans="1:9" x14ac:dyDescent="0.4">
      <c r="A13880">
        <v>44356</v>
      </c>
      <c r="B13880">
        <v>28860.80078125</v>
      </c>
      <c r="C13880">
        <v>34447.140625</v>
      </c>
      <c r="D13880">
        <v>13911.75</v>
      </c>
      <c r="E13880">
        <v>6047.47509765625</v>
      </c>
      <c r="F13880">
        <v>1581.47998046875</v>
      </c>
      <c r="G13880">
        <v>978.78997802734295</v>
      </c>
      <c r="H13880">
        <v>3216.17993164062</v>
      </c>
      <c r="I13880">
        <v>3153.46997070312</v>
      </c>
    </row>
    <row r="13881" spans="1:9" x14ac:dyDescent="0.4">
      <c r="A13881">
        <v>44357</v>
      </c>
      <c r="B13881">
        <v>28958.560546875</v>
      </c>
      <c r="C13881">
        <v>34466.23828125</v>
      </c>
      <c r="D13881">
        <v>14020.330078125</v>
      </c>
      <c r="E13881">
        <v>6107.5380859375</v>
      </c>
      <c r="F13881">
        <v>1579.90002441406</v>
      </c>
      <c r="G13881">
        <v>987.77001953125</v>
      </c>
      <c r="H13881">
        <v>3224.63989257812</v>
      </c>
      <c r="I13881">
        <v>3162.5</v>
      </c>
    </row>
    <row r="13882" spans="1:9" x14ac:dyDescent="0.4">
      <c r="A13882">
        <v>44358</v>
      </c>
      <c r="B13882">
        <v>28948.73046875</v>
      </c>
      <c r="C13882">
        <v>34479.6015625</v>
      </c>
      <c r="D13882">
        <v>14069.419921875</v>
      </c>
      <c r="E13882">
        <v>6095.4970703125</v>
      </c>
      <c r="F13882">
        <v>1575.16003417968</v>
      </c>
      <c r="G13882">
        <v>991.13000488281205</v>
      </c>
      <c r="H13882">
        <v>3249.32006835937</v>
      </c>
      <c r="I13882">
        <v>3157.96997070312</v>
      </c>
    </row>
    <row r="13883" spans="1:9" x14ac:dyDescent="0.4">
      <c r="A13883">
        <v>44361</v>
      </c>
      <c r="B13883">
        <v>29161.80078125</v>
      </c>
      <c r="C13883">
        <v>34393.75</v>
      </c>
      <c r="D13883">
        <v>14174.1396484375</v>
      </c>
      <c r="E13883">
        <v>6080.3837890625</v>
      </c>
      <c r="F13883">
        <v>1582.4599609375</v>
      </c>
      <c r="G13883">
        <v>997.40997314453102</v>
      </c>
      <c r="H13883">
        <v>3252.1298828125</v>
      </c>
      <c r="I13883">
        <v>3153.13989257812</v>
      </c>
    </row>
    <row r="13884" spans="1:9" x14ac:dyDescent="0.4">
      <c r="A13884">
        <v>44362</v>
      </c>
      <c r="B13884">
        <v>29441.30078125</v>
      </c>
      <c r="C13884">
        <v>34299.328125</v>
      </c>
      <c r="D13884">
        <v>14072.8603515625</v>
      </c>
      <c r="E13884">
        <v>6089.0380859375</v>
      </c>
      <c r="F13884">
        <v>1581.36999511718</v>
      </c>
      <c r="G13884">
        <v>997.36999511718705</v>
      </c>
      <c r="H13884">
        <v>3258.6298828125</v>
      </c>
      <c r="I13884">
        <v>3174.8701171875</v>
      </c>
    </row>
    <row r="13885" spans="1:9" x14ac:dyDescent="0.4">
      <c r="A13885">
        <v>44363</v>
      </c>
      <c r="B13885">
        <v>29291.009765625</v>
      </c>
      <c r="C13885">
        <v>34033.671875</v>
      </c>
      <c r="D13885">
        <v>14039.6796875</v>
      </c>
      <c r="E13885">
        <v>6078.56787109375</v>
      </c>
      <c r="F13885">
        <v>1578.31994628906</v>
      </c>
      <c r="G13885">
        <v>998.489990234375</v>
      </c>
      <c r="H13885">
        <v>3278.67993164062</v>
      </c>
      <c r="I13885">
        <v>3139.57006835937</v>
      </c>
    </row>
    <row r="13886" spans="1:9" x14ac:dyDescent="0.4">
      <c r="A13886">
        <v>44364</v>
      </c>
      <c r="B13886">
        <v>29018.330078125</v>
      </c>
      <c r="C13886">
        <v>33823.44921875</v>
      </c>
      <c r="D13886">
        <v>14161.349609375</v>
      </c>
      <c r="E13886">
        <v>6068.44677734375</v>
      </c>
      <c r="F13886">
        <v>1570.85998535156</v>
      </c>
      <c r="G13886">
        <v>1003.71997070312</v>
      </c>
      <c r="H13886">
        <v>3264.9599609375</v>
      </c>
      <c r="I13886">
        <v>3138.31005859375</v>
      </c>
    </row>
    <row r="13887" spans="1:9" x14ac:dyDescent="0.4">
      <c r="A13887">
        <v>44365</v>
      </c>
      <c r="B13887">
        <v>28964.080078125</v>
      </c>
      <c r="C13887">
        <v>33290.078125</v>
      </c>
      <c r="D13887">
        <v>14030.3798828125</v>
      </c>
      <c r="E13887">
        <v>6007.1201171875</v>
      </c>
      <c r="F13887">
        <v>1589.05004882812</v>
      </c>
      <c r="G13887">
        <v>1015.88000488281</v>
      </c>
      <c r="H13887">
        <v>3267.92993164062</v>
      </c>
      <c r="I13887">
        <v>3144.15991210937</v>
      </c>
    </row>
    <row r="13888" spans="1:9" x14ac:dyDescent="0.4">
      <c r="A13888">
        <v>44368</v>
      </c>
      <c r="B13888">
        <v>28010.9296875</v>
      </c>
      <c r="C13888">
        <v>33876.96875</v>
      </c>
      <c r="D13888">
        <v>14141.48046875</v>
      </c>
      <c r="E13888">
        <v>5996.2529296875</v>
      </c>
      <c r="F13888">
        <v>1572.23999023437</v>
      </c>
      <c r="G13888">
        <v>1010.98999023437</v>
      </c>
      <c r="H13888">
        <v>3240.7900390625</v>
      </c>
      <c r="I13888">
        <v>3117.8701171875</v>
      </c>
    </row>
    <row r="13889" spans="1:9" x14ac:dyDescent="0.4">
      <c r="A13889">
        <v>44369</v>
      </c>
      <c r="B13889">
        <v>28884.130859375</v>
      </c>
      <c r="C13889">
        <v>33945.578125</v>
      </c>
      <c r="D13889">
        <v>14253.26953125</v>
      </c>
      <c r="E13889">
        <v>6087.841796875</v>
      </c>
      <c r="F13889">
        <v>1574.02001953125</v>
      </c>
      <c r="G13889">
        <v>1011.55999755859</v>
      </c>
      <c r="H13889">
        <v>3263.8798828125</v>
      </c>
      <c r="I13889">
        <v>3109.19995117187</v>
      </c>
    </row>
    <row r="13890" spans="1:9" x14ac:dyDescent="0.4">
      <c r="A13890">
        <v>44370</v>
      </c>
      <c r="B13890">
        <v>28874.890625</v>
      </c>
      <c r="C13890">
        <v>33874.23828125</v>
      </c>
      <c r="D13890">
        <v>14271.73046875</v>
      </c>
      <c r="E13890">
        <v>6034.54296875</v>
      </c>
      <c r="F13890">
        <v>1564.76000976562</v>
      </c>
      <c r="G13890">
        <v>1016.46002197265</v>
      </c>
      <c r="H13890">
        <v>3276.18994140625</v>
      </c>
      <c r="I13890">
        <v>3118.6201171875</v>
      </c>
    </row>
    <row r="13891" spans="1:9" x14ac:dyDescent="0.4">
      <c r="A13891">
        <v>44371</v>
      </c>
      <c r="B13891">
        <v>28875.23046875</v>
      </c>
      <c r="C13891">
        <v>34196.8203125</v>
      </c>
      <c r="D13891">
        <v>14369.7099609375</v>
      </c>
      <c r="E13891">
        <v>6012.05615234375</v>
      </c>
      <c r="F13891">
        <v>1555.7099609375</v>
      </c>
      <c r="G13891">
        <v>1012.61999511718</v>
      </c>
      <c r="H13891">
        <v>3286.10009765625</v>
      </c>
      <c r="I13891">
        <v>3119.6201171875</v>
      </c>
    </row>
    <row r="13892" spans="1:9" x14ac:dyDescent="0.4">
      <c r="A13892">
        <v>44372</v>
      </c>
      <c r="B13892">
        <v>29066.1796875</v>
      </c>
      <c r="C13892">
        <v>34433.83984375</v>
      </c>
      <c r="D13892">
        <v>14360.3896484375</v>
      </c>
      <c r="E13892">
        <v>6022.39892578125</v>
      </c>
      <c r="F13892">
        <v>1559.68005371093</v>
      </c>
      <c r="G13892">
        <v>1012.13000488281</v>
      </c>
      <c r="H13892">
        <v>3302.84008789062</v>
      </c>
      <c r="I13892">
        <v>3121.60009765625</v>
      </c>
    </row>
    <row r="13893" spans="1:9" x14ac:dyDescent="0.4">
      <c r="A13893">
        <v>44375</v>
      </c>
      <c r="B13893">
        <v>29048.01953125</v>
      </c>
      <c r="C13893">
        <v>34283.26953125</v>
      </c>
      <c r="D13893">
        <v>14500.509765625</v>
      </c>
      <c r="E13893">
        <v>5939.47119140625</v>
      </c>
      <c r="F13893">
        <v>1544.7099609375</v>
      </c>
      <c r="G13893">
        <v>1017.90997314453</v>
      </c>
      <c r="H13893">
        <v>3301.88989257812</v>
      </c>
      <c r="I13893">
        <v>3126.8798828125</v>
      </c>
    </row>
    <row r="13894" spans="1:9" x14ac:dyDescent="0.4">
      <c r="A13894">
        <v>44376</v>
      </c>
      <c r="B13894">
        <v>28812.609375</v>
      </c>
      <c r="C13894">
        <v>34292.2890625</v>
      </c>
      <c r="D13894">
        <v>14528.330078125</v>
      </c>
      <c r="E13894">
        <v>5949.0498046875</v>
      </c>
      <c r="F13894">
        <v>1548.31005859375</v>
      </c>
      <c r="G13894">
        <v>1022.52001953125</v>
      </c>
      <c r="H13894">
        <v>3286.67993164062</v>
      </c>
      <c r="I13894">
        <v>3089.48999023437</v>
      </c>
    </row>
    <row r="13895" spans="1:9" x14ac:dyDescent="0.4">
      <c r="A13895">
        <v>44377</v>
      </c>
      <c r="B13895">
        <v>28791.529296875</v>
      </c>
      <c r="C13895">
        <v>34502.51171875</v>
      </c>
      <c r="D13895">
        <v>14503.9501953125</v>
      </c>
      <c r="E13895">
        <v>5985.48876953125</v>
      </c>
      <c r="F13895">
        <v>1532.63000488281</v>
      </c>
      <c r="G13895">
        <v>1029.9599609375</v>
      </c>
      <c r="H13895">
        <v>3296.67993164062</v>
      </c>
      <c r="I13895">
        <v>3130.4599609375</v>
      </c>
    </row>
    <row r="13896" spans="1:9" x14ac:dyDescent="0.4">
      <c r="A13896">
        <v>44378</v>
      </c>
      <c r="B13896">
        <v>28707.0390625</v>
      </c>
      <c r="C13896">
        <v>34633.53125</v>
      </c>
      <c r="D13896">
        <v>14522.3798828125</v>
      </c>
      <c r="E13896">
        <v>6005.9580078125</v>
      </c>
      <c r="F13896">
        <v>1534.22998046875</v>
      </c>
      <c r="G13896">
        <v>1035.64001464843</v>
      </c>
      <c r="H13896">
        <v>3282.06005859375</v>
      </c>
      <c r="I13896">
        <v>3124.18994140625</v>
      </c>
    </row>
    <row r="13897" spans="1:9" x14ac:dyDescent="0.4">
      <c r="A13897">
        <v>44379</v>
      </c>
      <c r="B13897">
        <v>28783.279296875</v>
      </c>
      <c r="C13897">
        <v>34786.3515625</v>
      </c>
      <c r="D13897">
        <v>14639.330078125</v>
      </c>
      <c r="E13897">
        <v>6023.0078125</v>
      </c>
      <c r="F13897">
        <v>1533.34997558593</v>
      </c>
      <c r="G13897">
        <v>1038.18005371093</v>
      </c>
      <c r="H13897">
        <v>3281.78002929687</v>
      </c>
      <c r="I13897">
        <v>3128.94995117187</v>
      </c>
    </row>
    <row r="13898" spans="1:9" x14ac:dyDescent="0.4">
      <c r="A13898">
        <v>44382</v>
      </c>
      <c r="B13898">
        <v>28598.189453125</v>
      </c>
      <c r="E13898">
        <v>6005.60888671875</v>
      </c>
      <c r="F13898">
        <v>1532.35998535156</v>
      </c>
      <c r="G13898">
        <v>1047.32995605468</v>
      </c>
      <c r="H13898">
        <v>3293.2099609375</v>
      </c>
      <c r="I13898">
        <v>3141.02001953125</v>
      </c>
    </row>
    <row r="13899" spans="1:9" x14ac:dyDescent="0.4">
      <c r="A13899">
        <v>44383</v>
      </c>
      <c r="B13899">
        <v>28643.2109375</v>
      </c>
      <c r="C13899">
        <v>34577.37109375</v>
      </c>
      <c r="D13899">
        <v>14663.6396484375</v>
      </c>
      <c r="E13899">
        <v>6047.11083984375</v>
      </c>
      <c r="F13899">
        <v>1531.63000488281</v>
      </c>
      <c r="G13899">
        <v>1044.9599609375</v>
      </c>
      <c r="H13899">
        <v>3305.2099609375</v>
      </c>
      <c r="I13899">
        <v>3190.59008789062</v>
      </c>
    </row>
    <row r="13900" spans="1:9" x14ac:dyDescent="0.4">
      <c r="A13900">
        <v>44384</v>
      </c>
      <c r="B13900">
        <v>28366.94921875</v>
      </c>
      <c r="C13900">
        <v>34681.7890625</v>
      </c>
      <c r="D13900">
        <v>14665.0595703125</v>
      </c>
      <c r="E13900">
        <v>6044.037109375</v>
      </c>
      <c r="F13900">
        <v>1530.15002441406</v>
      </c>
      <c r="G13900">
        <v>1047.35998535156</v>
      </c>
      <c r="H13900">
        <v>3285.34008789062</v>
      </c>
      <c r="I13900">
        <v>3141.60009765625</v>
      </c>
    </row>
    <row r="13901" spans="1:9" x14ac:dyDescent="0.4">
      <c r="A13901">
        <v>44385</v>
      </c>
      <c r="B13901">
        <v>28118.029296875</v>
      </c>
      <c r="C13901">
        <v>34421.9296875</v>
      </c>
      <c r="D13901">
        <v>14559.7802734375</v>
      </c>
      <c r="E13901">
        <v>6039.89599609375</v>
      </c>
      <c r="F13901">
        <v>1508.7099609375</v>
      </c>
      <c r="G13901">
        <v>1034.47998046875</v>
      </c>
      <c r="H13901">
        <v>3252.67993164062</v>
      </c>
      <c r="I13901">
        <v>3107.59008789062</v>
      </c>
    </row>
    <row r="13902" spans="1:9" x14ac:dyDescent="0.4">
      <c r="A13902">
        <v>44386</v>
      </c>
      <c r="B13902">
        <v>27940.419921875</v>
      </c>
      <c r="C13902">
        <v>34870.16015625</v>
      </c>
      <c r="D13902">
        <v>14701.919921875</v>
      </c>
      <c r="E13902">
        <v>6039.84423828125</v>
      </c>
      <c r="F13902">
        <v>1520.57995605468</v>
      </c>
      <c r="G13902">
        <v>1028.93005371093</v>
      </c>
      <c r="H13902">
        <v>3217.94995117187</v>
      </c>
      <c r="I13902">
        <v>3131.39990234375</v>
      </c>
    </row>
    <row r="13903" spans="1:9" x14ac:dyDescent="0.4">
      <c r="A13903">
        <v>44389</v>
      </c>
      <c r="B13903">
        <v>28569.01953125</v>
      </c>
      <c r="C13903">
        <v>34996.1796875</v>
      </c>
      <c r="D13903">
        <v>14733.240234375</v>
      </c>
      <c r="E13903">
        <v>6078.56787109375</v>
      </c>
      <c r="F13903">
        <v>1512.89001464843</v>
      </c>
      <c r="G13903">
        <v>1034.64001464843</v>
      </c>
      <c r="H13903">
        <v>3246.46997070312</v>
      </c>
      <c r="I13903">
        <v>3147.13989257812</v>
      </c>
    </row>
    <row r="13904" spans="1:9" x14ac:dyDescent="0.4">
      <c r="A13904">
        <v>44390</v>
      </c>
      <c r="B13904">
        <v>28718.240234375</v>
      </c>
      <c r="C13904">
        <v>34888.7890625</v>
      </c>
      <c r="D13904">
        <v>14677.650390625</v>
      </c>
      <c r="E13904">
        <v>6012.0322265625</v>
      </c>
      <c r="F13904">
        <v>1519.56005859375</v>
      </c>
      <c r="G13904">
        <v>1043.31005859375</v>
      </c>
      <c r="H13904">
        <v>3271.3798828125</v>
      </c>
      <c r="I13904">
        <v>3166.81005859375</v>
      </c>
    </row>
    <row r="13905" spans="1:9" x14ac:dyDescent="0.4">
      <c r="A13905">
        <v>44391</v>
      </c>
      <c r="B13905">
        <v>28608.490234375</v>
      </c>
      <c r="C13905">
        <v>34933.23046875</v>
      </c>
      <c r="D13905">
        <v>14644.9501953125</v>
      </c>
      <c r="E13905">
        <v>5979.21484375</v>
      </c>
      <c r="F13905">
        <v>1512.31994628906</v>
      </c>
      <c r="G13905">
        <v>1044.97998046875</v>
      </c>
      <c r="H13905">
        <v>3264.81005859375</v>
      </c>
      <c r="I13905">
        <v>3153.14990234375</v>
      </c>
    </row>
    <row r="13906" spans="1:9" x14ac:dyDescent="0.4">
      <c r="A13906">
        <v>44392</v>
      </c>
      <c r="B13906">
        <v>28279.08984375</v>
      </c>
      <c r="C13906">
        <v>34987.01953125</v>
      </c>
      <c r="D13906">
        <v>14543.1298828125</v>
      </c>
      <c r="E13906">
        <v>6046.75390625</v>
      </c>
      <c r="F13906">
        <v>1520.81994628906</v>
      </c>
      <c r="G13906">
        <v>1054.31005859375</v>
      </c>
      <c r="H13906">
        <v>3286.21997070312</v>
      </c>
      <c r="I13906">
        <v>3139.97998046875</v>
      </c>
    </row>
    <row r="13907" spans="1:9" x14ac:dyDescent="0.4">
      <c r="A13907">
        <v>44393</v>
      </c>
      <c r="B13907">
        <v>28003.080078125</v>
      </c>
      <c r="C13907">
        <v>34687.8515625</v>
      </c>
      <c r="D13907">
        <v>14427.240234375</v>
      </c>
      <c r="E13907">
        <v>6072.509765625</v>
      </c>
      <c r="F13907">
        <v>1522.47998046875</v>
      </c>
      <c r="G13907">
        <v>1051.97998046875</v>
      </c>
      <c r="H13907">
        <v>3276.90991210937</v>
      </c>
      <c r="I13907">
        <v>3152.30004882812</v>
      </c>
    </row>
    <row r="13908" spans="1:9" x14ac:dyDescent="0.4">
      <c r="A13908">
        <v>44396</v>
      </c>
      <c r="B13908">
        <v>27652.740234375</v>
      </c>
      <c r="C13908">
        <v>33962.0390625</v>
      </c>
      <c r="D13908">
        <v>14274.98046875</v>
      </c>
      <c r="E13908">
        <v>6017.39404296875</v>
      </c>
      <c r="F13908">
        <v>1519.96997070312</v>
      </c>
      <c r="G13908">
        <v>1049.82995605468</v>
      </c>
      <c r="H13908">
        <v>3244.0400390625</v>
      </c>
      <c r="I13908">
        <v>3111.19995117187</v>
      </c>
    </row>
    <row r="13909" spans="1:9" x14ac:dyDescent="0.4">
      <c r="A13909">
        <v>44397</v>
      </c>
      <c r="B13909">
        <v>27388.16015625</v>
      </c>
      <c r="C13909">
        <v>34511.98828125</v>
      </c>
      <c r="D13909">
        <v>14498.8798828125</v>
      </c>
      <c r="G13909">
        <v>1043.64001464843</v>
      </c>
      <c r="H13909">
        <v>3232.69995117187</v>
      </c>
    </row>
    <row r="13910" spans="1:9" x14ac:dyDescent="0.4">
      <c r="A13910">
        <v>44398</v>
      </c>
      <c r="B13910">
        <v>27548</v>
      </c>
      <c r="C13910">
        <v>34798</v>
      </c>
      <c r="D13910">
        <v>14631.9501953125</v>
      </c>
      <c r="E13910">
        <v>6029.97607421875</v>
      </c>
      <c r="F13910">
        <v>1516.52001953125</v>
      </c>
      <c r="G13910">
        <v>1042.03002929687</v>
      </c>
      <c r="H13910">
        <v>3215.90991210937</v>
      </c>
      <c r="I13910">
        <v>3119</v>
      </c>
    </row>
    <row r="13911" spans="1:9" x14ac:dyDescent="0.4">
      <c r="A13911">
        <v>44403</v>
      </c>
      <c r="B13911">
        <v>27833.2890625</v>
      </c>
      <c r="C13911">
        <v>35144.30859375</v>
      </c>
      <c r="D13911">
        <v>14840.7099609375</v>
      </c>
      <c r="E13911">
        <v>6106.39404296875</v>
      </c>
      <c r="F13911">
        <v>1512.53002929687</v>
      </c>
      <c r="G13911">
        <v>1047.63000488281</v>
      </c>
      <c r="H13911">
        <v>3224.94995117187</v>
      </c>
      <c r="I13911">
        <v>3138.96997070312</v>
      </c>
    </row>
    <row r="13912" spans="1:9" x14ac:dyDescent="0.4">
      <c r="A13912">
        <v>44404</v>
      </c>
      <c r="B13912">
        <v>27970.220703125</v>
      </c>
      <c r="C13912">
        <v>35058.51953125</v>
      </c>
      <c r="D13912">
        <v>14660.580078125</v>
      </c>
      <c r="E13912">
        <v>6097.048828125</v>
      </c>
      <c r="F13912">
        <v>1514.59997558593</v>
      </c>
      <c r="G13912">
        <v>1046.55004882812</v>
      </c>
      <c r="H13912">
        <v>3232.53002929687</v>
      </c>
      <c r="I13912">
        <v>3138.81005859375</v>
      </c>
    </row>
    <row r="13913" spans="1:9" x14ac:dyDescent="0.4">
      <c r="A13913">
        <v>44405</v>
      </c>
      <c r="B13913">
        <v>27581.66015625</v>
      </c>
      <c r="C13913">
        <v>34930.9296875</v>
      </c>
      <c r="D13913">
        <v>14762.580078125</v>
      </c>
      <c r="E13913">
        <v>6088.52294921875</v>
      </c>
      <c r="F13913">
        <v>1515.39001464843</v>
      </c>
      <c r="G13913">
        <v>1035.68005371093</v>
      </c>
      <c r="H13913">
        <v>3236.86010742187</v>
      </c>
      <c r="I13913">
        <v>3141.75</v>
      </c>
    </row>
    <row r="13914" spans="1:9" x14ac:dyDescent="0.4">
      <c r="A13914">
        <v>44406</v>
      </c>
      <c r="B13914">
        <v>27782.419921875</v>
      </c>
      <c r="C13914">
        <v>35084.53125</v>
      </c>
      <c r="D13914">
        <v>14778.259765625</v>
      </c>
      <c r="E13914">
        <v>6120.72705078125</v>
      </c>
      <c r="F13914">
        <v>1512.93005371093</v>
      </c>
      <c r="G13914">
        <v>1044.13000488281</v>
      </c>
      <c r="H13914">
        <v>3242.64990234375</v>
      </c>
      <c r="I13914">
        <v>3180.61010742187</v>
      </c>
    </row>
    <row r="13915" spans="1:9" x14ac:dyDescent="0.4">
      <c r="A13915">
        <v>44407</v>
      </c>
      <c r="B13915">
        <v>27283.58984375</v>
      </c>
      <c r="C13915">
        <v>34935.46875</v>
      </c>
      <c r="D13915">
        <v>14672.6796875</v>
      </c>
      <c r="E13915">
        <v>6070.0390625</v>
      </c>
      <c r="F13915">
        <v>1494.59997558593</v>
      </c>
      <c r="G13915">
        <v>1031.14001464843</v>
      </c>
      <c r="H13915">
        <v>3202.32006835937</v>
      </c>
      <c r="I13915">
        <v>3166.93994140625</v>
      </c>
    </row>
    <row r="13916" spans="1:9" x14ac:dyDescent="0.4">
      <c r="A13916">
        <v>44410</v>
      </c>
      <c r="B13916">
        <v>27781.01953125</v>
      </c>
      <c r="C13916">
        <v>34838.16015625</v>
      </c>
      <c r="D13916">
        <v>14681.0703125</v>
      </c>
      <c r="E13916">
        <v>6096.54296875</v>
      </c>
      <c r="F13916">
        <v>1493</v>
      </c>
      <c r="G13916">
        <v>1037.80004882812</v>
      </c>
      <c r="H13916">
        <v>3223.0400390625</v>
      </c>
      <c r="I13916">
        <v>3161.21997070312</v>
      </c>
    </row>
    <row r="13917" spans="1:9" x14ac:dyDescent="0.4">
      <c r="A13917">
        <v>44411</v>
      </c>
      <c r="B13917">
        <v>27641.830078125</v>
      </c>
      <c r="C13917">
        <v>35116.3984375</v>
      </c>
      <c r="D13917">
        <v>14761.2900390625</v>
      </c>
      <c r="E13917">
        <v>6130.57080078125</v>
      </c>
      <c r="F13917">
        <v>1500.26000976562</v>
      </c>
      <c r="G13917">
        <v>1036.10998535156</v>
      </c>
      <c r="H13917">
        <v>3237.13989257812</v>
      </c>
      <c r="I13917">
        <v>3149.25</v>
      </c>
    </row>
    <row r="13918" spans="1:9" x14ac:dyDescent="0.4">
      <c r="A13918">
        <v>44412</v>
      </c>
      <c r="B13918">
        <v>27584.080078125</v>
      </c>
      <c r="C13918">
        <v>34792.671875</v>
      </c>
      <c r="D13918">
        <v>14780.5302734375</v>
      </c>
      <c r="E13918">
        <v>6159.03515625</v>
      </c>
      <c r="F13918">
        <v>1491.32995605468</v>
      </c>
      <c r="G13918">
        <v>1047.93005371093</v>
      </c>
      <c r="H13918">
        <v>3280.3798828125</v>
      </c>
      <c r="I13918">
        <v>3182.89990234375</v>
      </c>
    </row>
    <row r="13919" spans="1:9" x14ac:dyDescent="0.4">
      <c r="A13919">
        <v>44413</v>
      </c>
      <c r="B13919">
        <v>27728.119140625</v>
      </c>
      <c r="C13919">
        <v>35064.25</v>
      </c>
      <c r="D13919">
        <v>14895.1201171875</v>
      </c>
      <c r="E13919">
        <v>6205.4169921875</v>
      </c>
      <c r="F13919">
        <v>1495.78002929687</v>
      </c>
      <c r="G13919">
        <v>1059.5400390625</v>
      </c>
      <c r="H13919">
        <v>3276.1298828125</v>
      </c>
      <c r="I13919">
        <v>3175.10009765625</v>
      </c>
    </row>
    <row r="13920" spans="1:9" x14ac:dyDescent="0.4">
      <c r="A13920">
        <v>44414</v>
      </c>
      <c r="B13920">
        <v>27820.0390625</v>
      </c>
      <c r="C13920">
        <v>35208.51171875</v>
      </c>
      <c r="D13920">
        <v>14835.759765625</v>
      </c>
      <c r="E13920">
        <v>6203.43115234375</v>
      </c>
      <c r="F13920">
        <v>1489.80004882812</v>
      </c>
      <c r="G13920">
        <v>1059.80004882812</v>
      </c>
      <c r="H13920">
        <v>3270.36010742187</v>
      </c>
      <c r="I13920">
        <v>3177.17993164062</v>
      </c>
    </row>
    <row r="13921" spans="1:9" x14ac:dyDescent="0.4">
      <c r="A13921">
        <v>44418</v>
      </c>
      <c r="B13921">
        <v>27888.150390625</v>
      </c>
      <c r="C13921">
        <v>35264.671875</v>
      </c>
      <c r="D13921">
        <v>14788.08984375</v>
      </c>
      <c r="E13921">
        <v>6088.408203125</v>
      </c>
      <c r="G13921">
        <v>1052.06994628906</v>
      </c>
      <c r="H13921">
        <v>3243.18994140625</v>
      </c>
      <c r="I13921">
        <v>3207.36010742187</v>
      </c>
    </row>
    <row r="13922" spans="1:9" x14ac:dyDescent="0.4">
      <c r="A13922">
        <v>44419</v>
      </c>
      <c r="B13922">
        <v>28070.509765625</v>
      </c>
      <c r="C13922">
        <v>35484.96875</v>
      </c>
      <c r="D13922">
        <v>14765.1396484375</v>
      </c>
      <c r="F13922">
        <v>1504.43994140625</v>
      </c>
      <c r="G13922">
        <v>1051.92004394531</v>
      </c>
      <c r="H13922">
        <v>3220.6201171875</v>
      </c>
      <c r="I13922">
        <v>3180</v>
      </c>
    </row>
    <row r="13923" spans="1:9" x14ac:dyDescent="0.4">
      <c r="A13923">
        <v>44420</v>
      </c>
      <c r="B13923">
        <v>28015.01953125</v>
      </c>
      <c r="C13923">
        <v>35499.8515625</v>
      </c>
      <c r="D13923">
        <v>14816.259765625</v>
      </c>
      <c r="E13923">
        <v>6139.65185546875</v>
      </c>
      <c r="F13923">
        <v>1501.96997070312</v>
      </c>
      <c r="G13923">
        <v>1054.08996582031</v>
      </c>
      <c r="H13923">
        <v>3208.3798828125</v>
      </c>
      <c r="I13923">
        <v>3182.80004882812</v>
      </c>
    </row>
    <row r="13924" spans="1:9" x14ac:dyDescent="0.4">
      <c r="A13924">
        <v>44421</v>
      </c>
      <c r="B13924">
        <v>27977.150390625</v>
      </c>
      <c r="C13924">
        <v>35515.37890625</v>
      </c>
      <c r="D13924">
        <v>14822.900390625</v>
      </c>
      <c r="E13924">
        <v>6139.4921875</v>
      </c>
      <c r="F13924">
        <v>1505.10998535156</v>
      </c>
      <c r="G13924">
        <v>1040.78002929687</v>
      </c>
      <c r="H13924">
        <v>3171.2900390625</v>
      </c>
      <c r="I13924">
        <v>3165.48999023437</v>
      </c>
    </row>
    <row r="13925" spans="1:9" x14ac:dyDescent="0.4">
      <c r="A13925">
        <v>44424</v>
      </c>
      <c r="B13925">
        <v>27523.189453125</v>
      </c>
      <c r="C13925">
        <v>35625.3984375</v>
      </c>
      <c r="D13925">
        <v>14793.759765625</v>
      </c>
      <c r="E13925">
        <v>6087.9130859375</v>
      </c>
      <c r="F13925">
        <v>1502.90002441406</v>
      </c>
      <c r="I13925">
        <v>3145.52001953125</v>
      </c>
    </row>
    <row r="13926" spans="1:9" x14ac:dyDescent="0.4">
      <c r="A13926">
        <v>44425</v>
      </c>
      <c r="B13926">
        <v>27424.470703125</v>
      </c>
      <c r="C13926">
        <v>35343.28125</v>
      </c>
      <c r="D13926">
        <v>14656.1796875</v>
      </c>
      <c r="F13926">
        <v>1523.58996582031</v>
      </c>
      <c r="G13926">
        <v>1011.04998779296</v>
      </c>
      <c r="H13926">
        <v>3143.09008789062</v>
      </c>
      <c r="I13926">
        <v>3118.51000976562</v>
      </c>
    </row>
    <row r="13927" spans="1:9" x14ac:dyDescent="0.4">
      <c r="A13927">
        <v>44426</v>
      </c>
      <c r="B13927">
        <v>27585.91015625</v>
      </c>
      <c r="C13927">
        <v>34960.69140625</v>
      </c>
      <c r="D13927">
        <v>14525.91015625</v>
      </c>
      <c r="E13927">
        <v>6118.14990234375</v>
      </c>
      <c r="F13927">
        <v>1525.23999023437</v>
      </c>
      <c r="G13927">
        <v>1021.08001708984</v>
      </c>
      <c r="H13927">
        <v>3158.92993164062</v>
      </c>
      <c r="I13927">
        <v>3131.43994140625</v>
      </c>
    </row>
    <row r="13928" spans="1:9" x14ac:dyDescent="0.4">
      <c r="A13928">
        <v>44427</v>
      </c>
      <c r="B13928">
        <v>27281.169921875</v>
      </c>
      <c r="C13928">
        <v>34894.12109375</v>
      </c>
      <c r="D13928">
        <v>14541.7900390625</v>
      </c>
      <c r="E13928">
        <v>5992.32177734375</v>
      </c>
      <c r="F13928">
        <v>1514.94995117187</v>
      </c>
      <c r="G13928">
        <v>991.15002441406205</v>
      </c>
      <c r="H13928">
        <v>3097.830078125</v>
      </c>
      <c r="I13928">
        <v>3086.96997070312</v>
      </c>
    </row>
    <row r="13929" spans="1:9" x14ac:dyDescent="0.4">
      <c r="A13929">
        <v>44428</v>
      </c>
      <c r="B13929">
        <v>27013.25</v>
      </c>
      <c r="C13929">
        <v>35120.078125</v>
      </c>
      <c r="D13929">
        <v>14714.66015625</v>
      </c>
      <c r="E13929">
        <v>6030.77197265625</v>
      </c>
      <c r="F13929">
        <v>1518.03002929687</v>
      </c>
      <c r="G13929">
        <v>967.90002441406205</v>
      </c>
      <c r="H13929">
        <v>3060.51000976562</v>
      </c>
      <c r="I13929">
        <v>3102.75</v>
      </c>
    </row>
    <row r="13930" spans="1:9" x14ac:dyDescent="0.4">
      <c r="A13930">
        <v>44431</v>
      </c>
      <c r="B13930">
        <v>27494.240234375</v>
      </c>
      <c r="C13930">
        <v>35335.7109375</v>
      </c>
      <c r="D13930">
        <v>14942.650390625</v>
      </c>
      <c r="E13930">
        <v>6109.828125</v>
      </c>
      <c r="F13930">
        <v>1522.43005371093</v>
      </c>
      <c r="G13930">
        <v>993.17999267578102</v>
      </c>
      <c r="H13930">
        <v>3090.2099609375</v>
      </c>
      <c r="I13930">
        <v>3087.56005859375</v>
      </c>
    </row>
    <row r="13931" spans="1:9" x14ac:dyDescent="0.4">
      <c r="A13931">
        <v>44432</v>
      </c>
      <c r="B13931">
        <v>27732.099609375</v>
      </c>
      <c r="C13931">
        <v>35366.26171875</v>
      </c>
      <c r="D13931">
        <v>15019.7998046875</v>
      </c>
      <c r="E13931">
        <v>6089.4970703125</v>
      </c>
      <c r="F13931">
        <v>1553.36999511718</v>
      </c>
      <c r="G13931">
        <v>1013.17999267578</v>
      </c>
      <c r="H13931">
        <v>3138.30004882812</v>
      </c>
      <c r="I13931">
        <v>3107.6201171875</v>
      </c>
    </row>
    <row r="13932" spans="1:9" x14ac:dyDescent="0.4">
      <c r="A13932">
        <v>44433</v>
      </c>
      <c r="B13932">
        <v>27724.80078125</v>
      </c>
      <c r="C13932">
        <v>35405.5</v>
      </c>
      <c r="D13932">
        <v>15041.8603515625</v>
      </c>
      <c r="E13932">
        <v>6113.240234375</v>
      </c>
      <c r="F13932">
        <v>1569.80004882812</v>
      </c>
      <c r="G13932">
        <v>1017.78002929687</v>
      </c>
      <c r="H13932">
        <v>3146.81005859375</v>
      </c>
      <c r="I13932">
        <v>3107.48999023437</v>
      </c>
    </row>
    <row r="13933" spans="1:9" x14ac:dyDescent="0.4">
      <c r="A13933">
        <v>44434</v>
      </c>
      <c r="B13933">
        <v>27742.2890625</v>
      </c>
      <c r="C13933">
        <v>35213.12109375</v>
      </c>
      <c r="D13933">
        <v>14945.8095703125</v>
      </c>
      <c r="E13933">
        <v>6058.080078125</v>
      </c>
      <c r="F13933">
        <v>1585.73999023437</v>
      </c>
      <c r="G13933">
        <v>1020.4400024414</v>
      </c>
      <c r="H13933">
        <v>3128.53002929687</v>
      </c>
      <c r="I13933">
        <v>3109.419921875</v>
      </c>
    </row>
    <row r="13934" spans="1:9" x14ac:dyDescent="0.4">
      <c r="A13934">
        <v>44435</v>
      </c>
      <c r="B13934">
        <v>27641.140625</v>
      </c>
      <c r="C13934">
        <v>35455.80078125</v>
      </c>
      <c r="D13934">
        <v>15129.5</v>
      </c>
      <c r="E13934">
        <v>6041.3662109375</v>
      </c>
      <c r="F13934">
        <v>1590.16003417968</v>
      </c>
      <c r="G13934">
        <v>1023.51000976562</v>
      </c>
      <c r="H13934">
        <v>3133.89990234375</v>
      </c>
      <c r="I13934">
        <v>3080.77001953125</v>
      </c>
    </row>
    <row r="13935" spans="1:9" x14ac:dyDescent="0.4">
      <c r="A13935">
        <v>44438</v>
      </c>
      <c r="B13935">
        <v>27789.2890625</v>
      </c>
      <c r="C13935">
        <v>35399.83984375</v>
      </c>
      <c r="D13935">
        <v>15265.8896484375</v>
      </c>
      <c r="E13935">
        <v>6144.90185546875</v>
      </c>
      <c r="F13935">
        <v>1601.38000488281</v>
      </c>
      <c r="G13935">
        <v>1031.83996582031</v>
      </c>
      <c r="H13935">
        <v>3144.18994140625</v>
      </c>
      <c r="I13935">
        <v>3102.11010742187</v>
      </c>
    </row>
    <row r="13936" spans="1:9" x14ac:dyDescent="0.4">
      <c r="A13936">
        <v>44439</v>
      </c>
      <c r="B13936">
        <v>28089.5390625</v>
      </c>
      <c r="C13936">
        <v>35360.73046875</v>
      </c>
      <c r="D13936">
        <v>15259.240234375</v>
      </c>
      <c r="E13936">
        <v>6150.298828125</v>
      </c>
      <c r="G13936">
        <v>1038.32995605468</v>
      </c>
      <c r="H13936">
        <v>3199.27001953125</v>
      </c>
      <c r="I13936">
        <v>3055.05004882812</v>
      </c>
    </row>
    <row r="13937" spans="1:9" x14ac:dyDescent="0.4">
      <c r="A13937">
        <v>44440</v>
      </c>
      <c r="B13937">
        <v>28451.01953125</v>
      </c>
      <c r="C13937">
        <v>35312.53125</v>
      </c>
      <c r="D13937">
        <v>15309.3798828125</v>
      </c>
      <c r="E13937">
        <v>6090.93310546875</v>
      </c>
      <c r="F13937">
        <v>1586.89001464843</v>
      </c>
      <c r="G13937">
        <v>1045.97998046875</v>
      </c>
      <c r="H13937">
        <v>3207.02001953125</v>
      </c>
      <c r="I13937">
        <v>3087.84008789062</v>
      </c>
    </row>
    <row r="13938" spans="1:9" x14ac:dyDescent="0.4">
      <c r="A13938">
        <v>44441</v>
      </c>
      <c r="B13938">
        <v>28543.509765625</v>
      </c>
      <c r="C13938">
        <v>35443.8203125</v>
      </c>
      <c r="D13938">
        <v>15331.1796875</v>
      </c>
      <c r="E13938">
        <v>6078.22900390625</v>
      </c>
      <c r="F13938">
        <v>1582.18994140625</v>
      </c>
      <c r="G13938">
        <v>1047.18994140625</v>
      </c>
      <c r="H13938">
        <v>3175.85009765625</v>
      </c>
      <c r="I13938">
        <v>3088.84008789062</v>
      </c>
    </row>
    <row r="13939" spans="1:9" x14ac:dyDescent="0.4">
      <c r="A13939">
        <v>44442</v>
      </c>
      <c r="B13939">
        <v>29128.109375</v>
      </c>
      <c r="C13939">
        <v>35369.08984375</v>
      </c>
      <c r="D13939">
        <v>15363.51953125</v>
      </c>
      <c r="E13939">
        <v>6126.9208984375</v>
      </c>
      <c r="F13939">
        <v>1589.18994140625</v>
      </c>
      <c r="G13939">
        <v>1053.84997558593</v>
      </c>
      <c r="H13939">
        <v>3201.06005859375</v>
      </c>
      <c r="I13939">
        <v>3083.85009765625</v>
      </c>
    </row>
    <row r="13940" spans="1:9" x14ac:dyDescent="0.4">
      <c r="A13940">
        <v>44445</v>
      </c>
      <c r="B13940">
        <v>29659.890625</v>
      </c>
      <c r="E13940">
        <v>6126.93798828125</v>
      </c>
      <c r="F13940">
        <v>1581.58996582031</v>
      </c>
      <c r="G13940">
        <v>1052.9599609375</v>
      </c>
      <c r="H13940">
        <v>3203.330078125</v>
      </c>
      <c r="I13940">
        <v>3101.080078125</v>
      </c>
    </row>
    <row r="13941" spans="1:9" x14ac:dyDescent="0.4">
      <c r="A13941">
        <v>44446</v>
      </c>
      <c r="B13941">
        <v>29916.140625</v>
      </c>
      <c r="C13941">
        <v>35100</v>
      </c>
      <c r="D13941">
        <v>15374.330078125</v>
      </c>
      <c r="E13941">
        <v>6112.39990234375</v>
      </c>
      <c r="F13941">
        <v>1583.47998046875</v>
      </c>
      <c r="G13941">
        <v>1054.43005371093</v>
      </c>
      <c r="H13941">
        <v>3187.419921875</v>
      </c>
      <c r="I13941">
        <v>3108.53002929687</v>
      </c>
    </row>
    <row r="13942" spans="1:9" x14ac:dyDescent="0.4">
      <c r="A13942">
        <v>44447</v>
      </c>
      <c r="B13942">
        <v>30181.2109375</v>
      </c>
      <c r="C13942">
        <v>35031.0703125</v>
      </c>
      <c r="D13942">
        <v>15286.6396484375</v>
      </c>
      <c r="E13942">
        <v>6026.02001953125</v>
      </c>
      <c r="F13942">
        <v>1597.63000488281</v>
      </c>
      <c r="G13942">
        <v>1037.21997070312</v>
      </c>
      <c r="H13942">
        <v>3162.98999023437</v>
      </c>
      <c r="I13942">
        <v>3068.93994140625</v>
      </c>
    </row>
    <row r="13943" spans="1:9" x14ac:dyDescent="0.4">
      <c r="A13943">
        <v>44448</v>
      </c>
      <c r="B13943">
        <v>30008.189453125</v>
      </c>
      <c r="C13943">
        <v>34879.37890625</v>
      </c>
      <c r="D13943">
        <v>15248.25</v>
      </c>
      <c r="E13943">
        <v>6068.21923828125</v>
      </c>
      <c r="F13943">
        <v>1578.89001464843</v>
      </c>
      <c r="G13943">
        <v>1034.61999511718</v>
      </c>
      <c r="H13943">
        <v>3114.69995117187</v>
      </c>
      <c r="I13943">
        <v>3071.69995117187</v>
      </c>
    </row>
    <row r="13944" spans="1:9" x14ac:dyDescent="0.4">
      <c r="A13944">
        <v>44449</v>
      </c>
      <c r="B13944">
        <v>30381.83984375</v>
      </c>
      <c r="C13944">
        <v>34607.71875</v>
      </c>
      <c r="D13944">
        <v>15115.490234375</v>
      </c>
      <c r="E13944">
        <v>6094.873046875</v>
      </c>
      <c r="F13944">
        <v>1575.96997070312</v>
      </c>
      <c r="G13944">
        <v>1037.91003417968</v>
      </c>
      <c r="H13944">
        <v>3125.76000976562</v>
      </c>
      <c r="I13944">
        <v>3098.80004882812</v>
      </c>
    </row>
    <row r="13945" spans="1:9" x14ac:dyDescent="0.4">
      <c r="A13945">
        <v>44452</v>
      </c>
      <c r="B13945">
        <v>30447.369140625</v>
      </c>
      <c r="C13945">
        <v>34869.62890625</v>
      </c>
      <c r="D13945">
        <v>15105.580078125</v>
      </c>
      <c r="E13945">
        <v>6088.1572265625</v>
      </c>
      <c r="F13945">
        <v>1570.13000488281</v>
      </c>
      <c r="G13945">
        <v>1026.33996582031</v>
      </c>
      <c r="H13945">
        <v>3127.86010742187</v>
      </c>
      <c r="I13945">
        <v>3074.31005859375</v>
      </c>
    </row>
    <row r="13946" spans="1:9" x14ac:dyDescent="0.4">
      <c r="A13946">
        <v>44453</v>
      </c>
      <c r="B13946">
        <v>30670.099609375</v>
      </c>
      <c r="C13946">
        <v>34577.5703125</v>
      </c>
      <c r="D13946">
        <v>15037.759765625</v>
      </c>
      <c r="E13946">
        <v>6129.09521484375</v>
      </c>
      <c r="F13946">
        <v>1555.51000976562</v>
      </c>
      <c r="G13946">
        <v>1037.73999023437</v>
      </c>
      <c r="H13946">
        <v>3148.830078125</v>
      </c>
      <c r="I13946">
        <v>3080.3701171875</v>
      </c>
    </row>
    <row r="13947" spans="1:9" x14ac:dyDescent="0.4">
      <c r="A13947">
        <v>44454</v>
      </c>
      <c r="B13947">
        <v>30511.7109375</v>
      </c>
      <c r="C13947">
        <v>34814.390625</v>
      </c>
      <c r="D13947">
        <v>15161.5302734375</v>
      </c>
      <c r="E13947">
        <v>6110.22900390625</v>
      </c>
      <c r="F13947">
        <v>1555.26000976562</v>
      </c>
      <c r="G13947">
        <v>1042.7900390625</v>
      </c>
      <c r="H13947">
        <v>3153.39990234375</v>
      </c>
      <c r="I13947">
        <v>3058.61010742187</v>
      </c>
    </row>
    <row r="13948" spans="1:9" x14ac:dyDescent="0.4">
      <c r="A13948">
        <v>44455</v>
      </c>
      <c r="B13948">
        <v>30323.33984375</v>
      </c>
      <c r="C13948">
        <v>34751.3203125</v>
      </c>
      <c r="D13948">
        <v>15181.919921875</v>
      </c>
      <c r="E13948">
        <v>6109.94189453125</v>
      </c>
      <c r="G13948">
        <v>1039.43005371093</v>
      </c>
      <c r="H13948">
        <v>3130.09008789062</v>
      </c>
      <c r="I13948">
        <v>3064.5400390625</v>
      </c>
    </row>
    <row r="13949" spans="1:9" x14ac:dyDescent="0.4">
      <c r="A13949">
        <v>44456</v>
      </c>
      <c r="B13949">
        <v>30500.05078125</v>
      </c>
      <c r="C13949">
        <v>34584.87890625</v>
      </c>
      <c r="D13949">
        <v>15043.9697265625</v>
      </c>
      <c r="E13949">
        <v>6133.24609375</v>
      </c>
      <c r="F13949">
        <v>1548.51000976562</v>
      </c>
      <c r="G13949">
        <v>1046.11999511718</v>
      </c>
      <c r="H13949">
        <v>3140.51000976562</v>
      </c>
      <c r="I13949">
        <v>3071.22998046875</v>
      </c>
    </row>
    <row r="13950" spans="1:9" x14ac:dyDescent="0.4">
      <c r="A13950">
        <v>44460</v>
      </c>
      <c r="B13950">
        <v>29839.7109375</v>
      </c>
      <c r="C13950">
        <v>33919.83984375</v>
      </c>
      <c r="D13950">
        <v>14746.400390625</v>
      </c>
      <c r="E13950">
        <v>6060.7568359375</v>
      </c>
      <c r="F13950">
        <v>1530.43994140625</v>
      </c>
      <c r="I13950">
        <v>3063.19995117187</v>
      </c>
    </row>
    <row r="13951" spans="1:9" x14ac:dyDescent="0.4">
      <c r="A13951">
        <v>44461</v>
      </c>
      <c r="B13951">
        <v>29639.400390625</v>
      </c>
      <c r="C13951">
        <v>34258.3203125</v>
      </c>
      <c r="D13951">
        <v>14896.849609375</v>
      </c>
      <c r="E13951">
        <v>6108.26513671875</v>
      </c>
      <c r="F13951">
        <v>1529.02001953125</v>
      </c>
      <c r="I13951">
        <v>3048.05004882812</v>
      </c>
    </row>
    <row r="13952" spans="1:9" x14ac:dyDescent="0.4">
      <c r="A13952">
        <v>44463</v>
      </c>
      <c r="B13952">
        <v>30248.810546875</v>
      </c>
      <c r="C13952">
        <v>34798</v>
      </c>
      <c r="D13952">
        <v>15047.7001953125</v>
      </c>
      <c r="E13952">
        <v>6144.81494140625</v>
      </c>
      <c r="F13952">
        <v>1532.06005859375</v>
      </c>
      <c r="G13952">
        <v>1037.03002929687</v>
      </c>
      <c r="H13952">
        <v>3125.23999023437</v>
      </c>
      <c r="I13952">
        <v>3061.35009765625</v>
      </c>
    </row>
    <row r="13953" spans="1:9" x14ac:dyDescent="0.4">
      <c r="A13953">
        <v>44466</v>
      </c>
      <c r="B13953">
        <v>30240.060546875</v>
      </c>
      <c r="C13953">
        <v>34869.37109375</v>
      </c>
      <c r="D13953">
        <v>14969.9697265625</v>
      </c>
      <c r="E13953">
        <v>6122.4951171875</v>
      </c>
      <c r="F13953">
        <v>1533.05004882812</v>
      </c>
      <c r="G13953">
        <v>1034.81994628906</v>
      </c>
      <c r="H13953">
        <v>3133.63989257812</v>
      </c>
      <c r="I13953">
        <v>3100.30004882812</v>
      </c>
    </row>
    <row r="13954" spans="1:9" x14ac:dyDescent="0.4">
      <c r="A13954">
        <v>44467</v>
      </c>
      <c r="B13954">
        <v>30183.9609375</v>
      </c>
      <c r="C13954">
        <v>34299.98828125</v>
      </c>
      <c r="D13954">
        <v>14546.6796875</v>
      </c>
      <c r="E13954">
        <v>6113.11181640625</v>
      </c>
      <c r="F13954">
        <v>1546.81994628906</v>
      </c>
      <c r="G13954">
        <v>1012.51000976562</v>
      </c>
      <c r="H13954">
        <v>3097.919921875</v>
      </c>
      <c r="I13954">
        <v>3077.68994140625</v>
      </c>
    </row>
    <row r="13955" spans="1:9" x14ac:dyDescent="0.4">
      <c r="A13955">
        <v>44468</v>
      </c>
      <c r="B13955">
        <v>29544.2890625</v>
      </c>
      <c r="C13955">
        <v>34390.71875</v>
      </c>
      <c r="D13955">
        <v>14512.4404296875</v>
      </c>
      <c r="E13955">
        <v>6162.55419921875</v>
      </c>
      <c r="F13955">
        <v>1547.65002441406</v>
      </c>
      <c r="G13955">
        <v>1001.46002197265</v>
      </c>
      <c r="H13955">
        <v>3060.27001953125</v>
      </c>
      <c r="I13955">
        <v>3074.31005859375</v>
      </c>
    </row>
    <row r="13956" spans="1:9" x14ac:dyDescent="0.4">
      <c r="A13956">
        <v>44469</v>
      </c>
      <c r="B13956">
        <v>29452.66015625</v>
      </c>
      <c r="C13956">
        <v>33843.921875</v>
      </c>
      <c r="D13956">
        <v>14448.580078125</v>
      </c>
      <c r="E13956">
        <v>6286.94287109375</v>
      </c>
      <c r="F13956">
        <v>1537.80004882812</v>
      </c>
      <c r="G13956">
        <v>1003.27001953125</v>
      </c>
      <c r="H13956">
        <v>3068.82006835937</v>
      </c>
      <c r="I13956">
        <v>3086.69995117187</v>
      </c>
    </row>
    <row r="13957" spans="1:9" x14ac:dyDescent="0.4">
      <c r="A13957">
        <v>44470</v>
      </c>
      <c r="B13957">
        <v>28771.0703125</v>
      </c>
      <c r="C13957">
        <v>34326.4609375</v>
      </c>
      <c r="D13957">
        <v>14566.7001953125</v>
      </c>
      <c r="E13957">
        <v>6228.84521484375</v>
      </c>
      <c r="F13957">
        <v>1524.47998046875</v>
      </c>
      <c r="G13957">
        <v>983.20001220703102</v>
      </c>
      <c r="H13957">
        <v>3019.17993164062</v>
      </c>
      <c r="I13957">
        <v>3051.11010742187</v>
      </c>
    </row>
    <row r="13958" spans="1:9" x14ac:dyDescent="0.4">
      <c r="A13958">
        <v>44473</v>
      </c>
      <c r="B13958">
        <v>28444.890625</v>
      </c>
      <c r="C13958">
        <v>34002.921875</v>
      </c>
      <c r="D13958">
        <v>14255.48046875</v>
      </c>
      <c r="E13958">
        <v>6342.68603515625</v>
      </c>
      <c r="F13958">
        <v>1522.46997070312</v>
      </c>
      <c r="I13958">
        <v>3089.64990234375</v>
      </c>
    </row>
    <row r="13959" spans="1:9" x14ac:dyDescent="0.4">
      <c r="A13959">
        <v>44474</v>
      </c>
      <c r="B13959">
        <v>27822.119140625</v>
      </c>
      <c r="C13959">
        <v>34314.671875</v>
      </c>
      <c r="D13959">
        <v>14433.830078125</v>
      </c>
      <c r="E13959">
        <v>6288.048828125</v>
      </c>
      <c r="F13959">
        <v>1530.42004394531</v>
      </c>
      <c r="G13959">
        <v>955.36999511718705</v>
      </c>
      <c r="H13959">
        <v>2962.169921875</v>
      </c>
      <c r="I13959">
        <v>3068.1201171875</v>
      </c>
    </row>
    <row r="13960" spans="1:9" x14ac:dyDescent="0.4">
      <c r="A13960">
        <v>44475</v>
      </c>
      <c r="B13960">
        <v>27528.869140625</v>
      </c>
      <c r="C13960">
        <v>34416.98828125</v>
      </c>
      <c r="D13960">
        <v>14501.91015625</v>
      </c>
      <c r="E13960">
        <v>6417.3232421875</v>
      </c>
      <c r="F13960">
        <v>1559.42004394531</v>
      </c>
      <c r="G13960">
        <v>922.35998535156205</v>
      </c>
      <c r="H13960">
        <v>2908.31005859375</v>
      </c>
      <c r="I13960">
        <v>3083.8798828125</v>
      </c>
    </row>
    <row r="13961" spans="1:9" x14ac:dyDescent="0.4">
      <c r="A13961">
        <v>44476</v>
      </c>
      <c r="B13961">
        <v>27678.2109375</v>
      </c>
      <c r="C13961">
        <v>34754.94140625</v>
      </c>
      <c r="D13961">
        <v>14654.01953125</v>
      </c>
      <c r="E13961">
        <v>6416.39599609375</v>
      </c>
      <c r="F13961">
        <v>1561.2900390625</v>
      </c>
      <c r="G13961">
        <v>953.42999267578102</v>
      </c>
      <c r="H13961">
        <v>2959.4599609375</v>
      </c>
      <c r="I13961">
        <v>3101.14990234375</v>
      </c>
    </row>
    <row r="13962" spans="1:9" x14ac:dyDescent="0.4">
      <c r="A13962">
        <v>44477</v>
      </c>
      <c r="B13962">
        <v>28048.939453125</v>
      </c>
      <c r="C13962">
        <v>34746.25</v>
      </c>
      <c r="D13962">
        <v>14579.5400390625</v>
      </c>
      <c r="E13962">
        <v>6481.76904296875</v>
      </c>
      <c r="F13962">
        <v>1563.90002441406</v>
      </c>
      <c r="G13962">
        <v>953.10998535156205</v>
      </c>
      <c r="H13962">
        <v>2956.30004882812</v>
      </c>
      <c r="I13962">
        <v>3112.81005859375</v>
      </c>
    </row>
    <row r="13963" spans="1:9" x14ac:dyDescent="0.4">
      <c r="A13963">
        <v>44480</v>
      </c>
      <c r="B13963">
        <v>28498.19921875</v>
      </c>
      <c r="C13963">
        <v>34496.05859375</v>
      </c>
      <c r="D13963">
        <v>14486.2001953125</v>
      </c>
      <c r="E13963">
        <v>6459.69677734375</v>
      </c>
      <c r="F13963">
        <v>1570.81994628906</v>
      </c>
      <c r="I13963">
        <v>3113.48999023437</v>
      </c>
    </row>
    <row r="13964" spans="1:9" x14ac:dyDescent="0.4">
      <c r="A13964">
        <v>44481</v>
      </c>
      <c r="B13964">
        <v>28230.609375</v>
      </c>
      <c r="C13964">
        <v>34378.33984375</v>
      </c>
      <c r="D13964">
        <v>14465.919921875</v>
      </c>
      <c r="E13964">
        <v>6486.26708984375</v>
      </c>
      <c r="F13964">
        <v>1583.91003417968</v>
      </c>
      <c r="G13964">
        <v>940.15002441406205</v>
      </c>
      <c r="H13964">
        <v>2916.3798828125</v>
      </c>
      <c r="I13964">
        <v>3112.05004882812</v>
      </c>
    </row>
    <row r="13965" spans="1:9" x14ac:dyDescent="0.4">
      <c r="A13965">
        <v>44482</v>
      </c>
      <c r="B13965">
        <v>28140.279296875</v>
      </c>
      <c r="C13965">
        <v>34377.80859375</v>
      </c>
      <c r="D13965">
        <v>14571.6396484375</v>
      </c>
      <c r="E13965">
        <v>6536.90380859375</v>
      </c>
      <c r="F13965">
        <v>1600.38000488281</v>
      </c>
      <c r="G13965">
        <v>953.469970703125</v>
      </c>
      <c r="H13965">
        <v>2944.40991210937</v>
      </c>
      <c r="I13965">
        <v>3156.419921875</v>
      </c>
    </row>
    <row r="13966" spans="1:9" x14ac:dyDescent="0.4">
      <c r="A13966">
        <v>44483</v>
      </c>
      <c r="B13966">
        <v>28550.9296875</v>
      </c>
      <c r="C13966">
        <v>34912.55859375</v>
      </c>
      <c r="D13966">
        <v>14823.4296875</v>
      </c>
      <c r="E13966">
        <v>6626.11376953125</v>
      </c>
      <c r="F13966">
        <v>1592.52001953125</v>
      </c>
      <c r="G13966">
        <v>983.42999267578102</v>
      </c>
      <c r="H13966">
        <v>2988.63989257812</v>
      </c>
      <c r="I13966">
        <v>3164.86010742187</v>
      </c>
    </row>
    <row r="13967" spans="1:9" x14ac:dyDescent="0.4">
      <c r="A13967">
        <v>44484</v>
      </c>
      <c r="B13967">
        <v>29068.630859375</v>
      </c>
      <c r="C13967">
        <v>35294.76171875</v>
      </c>
      <c r="D13967">
        <v>14897.33984375</v>
      </c>
      <c r="E13967">
        <v>6633.337890625</v>
      </c>
      <c r="F13967">
        <v>1598.28002929687</v>
      </c>
      <c r="G13967">
        <v>990.53997802734295</v>
      </c>
      <c r="H13967">
        <v>3015.06005859375</v>
      </c>
      <c r="I13967">
        <v>3173.90991210937</v>
      </c>
    </row>
    <row r="13968" spans="1:9" x14ac:dyDescent="0.4">
      <c r="A13968">
        <v>44487</v>
      </c>
      <c r="B13968">
        <v>29025.4609375</v>
      </c>
      <c r="C13968">
        <v>35258.609375</v>
      </c>
      <c r="D13968">
        <v>15021.8095703125</v>
      </c>
      <c r="E13968">
        <v>6658.76806640625</v>
      </c>
      <c r="F13968">
        <v>1605.96997070312</v>
      </c>
      <c r="G13968">
        <v>993.85998535156205</v>
      </c>
      <c r="H13968">
        <v>3006.67993164062</v>
      </c>
      <c r="I13968">
        <v>3173.82006835937</v>
      </c>
    </row>
    <row r="13969" spans="1:9" x14ac:dyDescent="0.4">
      <c r="A13969">
        <v>44488</v>
      </c>
      <c r="B13969">
        <v>29215.51953125</v>
      </c>
      <c r="C13969">
        <v>35457.30859375</v>
      </c>
      <c r="D13969">
        <v>15129.08984375</v>
      </c>
      <c r="E13969">
        <v>6655.998046875</v>
      </c>
      <c r="G13969">
        <v>1005.34997558593</v>
      </c>
      <c r="H13969">
        <v>3029.0400390625</v>
      </c>
      <c r="I13969">
        <v>3199.01000976562</v>
      </c>
    </row>
    <row r="13970" spans="1:9" x14ac:dyDescent="0.4">
      <c r="A13970">
        <v>44489</v>
      </c>
      <c r="B13970">
        <v>29255.55078125</v>
      </c>
      <c r="C13970">
        <v>35609.33984375</v>
      </c>
      <c r="D13970">
        <v>15121.6796875</v>
      </c>
      <c r="F13970">
        <v>1606.31994628906</v>
      </c>
      <c r="G13970">
        <v>1001.61999511718</v>
      </c>
      <c r="H13970">
        <v>3013.1298828125</v>
      </c>
      <c r="I13970">
        <v>3198.080078125</v>
      </c>
    </row>
    <row r="13971" spans="1:9" x14ac:dyDescent="0.4">
      <c r="A13971">
        <v>44490</v>
      </c>
      <c r="B13971">
        <v>28708.580078125</v>
      </c>
      <c r="C13971">
        <v>35603.078125</v>
      </c>
      <c r="D13971">
        <v>15215.7001953125</v>
      </c>
      <c r="E13971">
        <v>6632.97216796875</v>
      </c>
      <c r="F13971">
        <v>1591.61999511718</v>
      </c>
      <c r="G13971">
        <v>993.70001220703102</v>
      </c>
      <c r="H13971">
        <v>3007.330078125</v>
      </c>
      <c r="I13971">
        <v>3188.5</v>
      </c>
    </row>
    <row r="13972" spans="1:9" x14ac:dyDescent="0.4">
      <c r="A13972">
        <v>44491</v>
      </c>
      <c r="B13972">
        <v>28804.849609375</v>
      </c>
      <c r="C13972">
        <v>35677.01953125</v>
      </c>
      <c r="D13972">
        <v>15090.2001953125</v>
      </c>
      <c r="E13972">
        <v>6643.73779296875</v>
      </c>
      <c r="F13972">
        <v>1588.07995605468</v>
      </c>
      <c r="G13972">
        <v>995.07000732421795</v>
      </c>
      <c r="H13972">
        <v>3006.15991210937</v>
      </c>
      <c r="I13972">
        <v>3205.13989257812</v>
      </c>
    </row>
    <row r="13973" spans="1:9" x14ac:dyDescent="0.4">
      <c r="A13973">
        <v>44494</v>
      </c>
      <c r="B13973">
        <v>28600.41015625</v>
      </c>
      <c r="C13973">
        <v>35741.1484375</v>
      </c>
      <c r="D13973">
        <v>15226.7099609375</v>
      </c>
      <c r="E13973">
        <v>6625.69677734375</v>
      </c>
      <c r="F13973">
        <v>1587.93994140625</v>
      </c>
      <c r="G13973">
        <v>994.30999755859295</v>
      </c>
      <c r="H13973">
        <v>3020.5400390625</v>
      </c>
      <c r="I13973">
        <v>3201.86010742187</v>
      </c>
    </row>
    <row r="13974" spans="1:9" x14ac:dyDescent="0.4">
      <c r="A13974">
        <v>44495</v>
      </c>
      <c r="B13974">
        <v>29106.009765625</v>
      </c>
      <c r="C13974">
        <v>35756.87890625</v>
      </c>
      <c r="D13974">
        <v>15235.7099609375</v>
      </c>
      <c r="E13974">
        <v>6656.93701171875</v>
      </c>
      <c r="F13974">
        <v>1584.19995117187</v>
      </c>
      <c r="G13974">
        <v>1011.76000976562</v>
      </c>
      <c r="H13974">
        <v>3049.080078125</v>
      </c>
      <c r="I13974">
        <v>3204.57006835937</v>
      </c>
    </row>
    <row r="13975" spans="1:9" x14ac:dyDescent="0.4">
      <c r="A13975">
        <v>44496</v>
      </c>
      <c r="B13975">
        <v>29098.240234375</v>
      </c>
      <c r="C13975">
        <v>35490.69140625</v>
      </c>
      <c r="D13975">
        <v>15235.83984375</v>
      </c>
      <c r="E13975">
        <v>6602.208984375</v>
      </c>
      <c r="F13975">
        <v>1583.07995605468</v>
      </c>
      <c r="G13975">
        <v>1008.95001220703</v>
      </c>
      <c r="H13975">
        <v>3025.48999023437</v>
      </c>
      <c r="I13975">
        <v>3218.169921875</v>
      </c>
    </row>
    <row r="13976" spans="1:9" x14ac:dyDescent="0.4">
      <c r="A13976">
        <v>44497</v>
      </c>
      <c r="B13976">
        <v>28820.08984375</v>
      </c>
      <c r="C13976">
        <v>35730.48046875</v>
      </c>
      <c r="D13976">
        <v>15448.1201171875</v>
      </c>
      <c r="E13976">
        <v>6524.076171875</v>
      </c>
      <c r="F13976">
        <v>1566.85998535156</v>
      </c>
      <c r="G13976">
        <v>1000.13000488281</v>
      </c>
      <c r="H13976">
        <v>3009.55004882812</v>
      </c>
      <c r="I13976">
        <v>3203.82006835937</v>
      </c>
    </row>
    <row r="13977" spans="1:9" x14ac:dyDescent="0.4">
      <c r="A13977">
        <v>44498</v>
      </c>
      <c r="B13977">
        <v>28892.689453125</v>
      </c>
      <c r="C13977">
        <v>35819.55859375</v>
      </c>
      <c r="D13977">
        <v>15498.3896484375</v>
      </c>
      <c r="E13977">
        <v>6591.34619140625</v>
      </c>
      <c r="F13977">
        <v>1562.31005859375</v>
      </c>
      <c r="G13977">
        <v>992.33001708984295</v>
      </c>
      <c r="H13977">
        <v>2970.67993164062</v>
      </c>
      <c r="I13977">
        <v>3198.169921875</v>
      </c>
    </row>
    <row r="13978" spans="1:9" x14ac:dyDescent="0.4">
      <c r="A13978">
        <v>44501</v>
      </c>
      <c r="B13978">
        <v>29647.080078125</v>
      </c>
      <c r="C13978">
        <v>35913.83984375</v>
      </c>
      <c r="D13978">
        <v>15595.919921875</v>
      </c>
      <c r="E13978">
        <v>6552.88916015625</v>
      </c>
      <c r="F13978">
        <v>1530.92004394531</v>
      </c>
      <c r="G13978">
        <v>998.57000732421795</v>
      </c>
      <c r="H13978">
        <v>2978.93994140625</v>
      </c>
      <c r="I13978">
        <v>3219.05004882812</v>
      </c>
    </row>
    <row r="13979" spans="1:9" x14ac:dyDescent="0.4">
      <c r="A13979">
        <v>44502</v>
      </c>
      <c r="B13979">
        <v>29520.900390625</v>
      </c>
      <c r="C13979">
        <v>36052.62890625</v>
      </c>
      <c r="D13979">
        <v>15649.599609375</v>
      </c>
      <c r="E13979">
        <v>6493.27490234375</v>
      </c>
      <c r="F13979">
        <v>1537.63000488281</v>
      </c>
      <c r="G13979">
        <v>1009.4400024414</v>
      </c>
      <c r="H13979">
        <v>3013.48999023437</v>
      </c>
      <c r="I13979">
        <v>3232.3701171875</v>
      </c>
    </row>
    <row r="13980" spans="1:9" x14ac:dyDescent="0.4">
      <c r="A13980">
        <v>44504</v>
      </c>
      <c r="B13980">
        <v>29794.369140625</v>
      </c>
      <c r="C13980">
        <v>36124.23046875</v>
      </c>
      <c r="D13980">
        <v>15940.3095703125</v>
      </c>
      <c r="E13980">
        <v>6586.44287109375</v>
      </c>
      <c r="G13980">
        <v>1001.42999267578</v>
      </c>
      <c r="H13980">
        <v>2983.21997070312</v>
      </c>
    </row>
    <row r="13981" spans="1:9" x14ac:dyDescent="0.4">
      <c r="A13981">
        <v>44505</v>
      </c>
      <c r="B13981">
        <v>29611.5703125</v>
      </c>
      <c r="C13981">
        <v>36327.94921875</v>
      </c>
      <c r="D13981">
        <v>15971.58984375</v>
      </c>
      <c r="E13981">
        <v>6581.78515625</v>
      </c>
      <c r="F13981">
        <v>1531.72998046875</v>
      </c>
      <c r="G13981">
        <v>1001.34997558593</v>
      </c>
      <c r="H13981">
        <v>2969.27001953125</v>
      </c>
      <c r="I13981">
        <v>3242.34008789062</v>
      </c>
    </row>
    <row r="13982" spans="1:9" x14ac:dyDescent="0.4">
      <c r="A13982">
        <v>44508</v>
      </c>
      <c r="B13982">
        <v>29507.05078125</v>
      </c>
      <c r="C13982">
        <v>36432.21875</v>
      </c>
      <c r="D13982">
        <v>15982.3603515625</v>
      </c>
      <c r="E13982">
        <v>6632.296875</v>
      </c>
      <c r="F13982">
        <v>1535.41003417968</v>
      </c>
      <c r="G13982">
        <v>1002.5</v>
      </c>
      <c r="H13982">
        <v>2960.19995117187</v>
      </c>
      <c r="I13982">
        <v>3263.89990234375</v>
      </c>
    </row>
    <row r="13983" spans="1:9" x14ac:dyDescent="0.4">
      <c r="A13983">
        <v>44509</v>
      </c>
      <c r="B13983">
        <v>29285.4609375</v>
      </c>
      <c r="C13983">
        <v>36319.98046875</v>
      </c>
      <c r="D13983">
        <v>15886.5400390625</v>
      </c>
      <c r="E13983">
        <v>6669.9248046875</v>
      </c>
      <c r="F13983">
        <v>1524.03002929687</v>
      </c>
      <c r="G13983">
        <v>1008.67999267578</v>
      </c>
      <c r="H13983">
        <v>2962.4599609375</v>
      </c>
      <c r="I13983">
        <v>3243.419921875</v>
      </c>
    </row>
    <row r="13984" spans="1:9" x14ac:dyDescent="0.4">
      <c r="A13984">
        <v>44510</v>
      </c>
      <c r="B13984">
        <v>29106.779296875</v>
      </c>
      <c r="C13984">
        <v>36079.94140625</v>
      </c>
      <c r="D13984">
        <v>15622.7099609375</v>
      </c>
      <c r="E13984">
        <v>6683.14501953125</v>
      </c>
      <c r="F13984">
        <v>1520.73999023437</v>
      </c>
      <c r="G13984">
        <v>987.75</v>
      </c>
      <c r="H13984">
        <v>2930.169921875</v>
      </c>
      <c r="I13984">
        <v>3231.32006835937</v>
      </c>
    </row>
    <row r="13985" spans="1:9" x14ac:dyDescent="0.4">
      <c r="A13985">
        <v>44511</v>
      </c>
      <c r="B13985">
        <v>29277.859375</v>
      </c>
      <c r="C13985">
        <v>35921.23046875</v>
      </c>
      <c r="D13985">
        <v>15704.2802734375</v>
      </c>
      <c r="E13985">
        <v>6691.341796875</v>
      </c>
      <c r="F13985">
        <v>1518.84997558593</v>
      </c>
      <c r="G13985">
        <v>992.65002441406205</v>
      </c>
      <c r="H13985">
        <v>2924.919921875</v>
      </c>
      <c r="I13985">
        <v>3238.07006835937</v>
      </c>
    </row>
    <row r="13986" spans="1:9" x14ac:dyDescent="0.4">
      <c r="A13986">
        <v>44512</v>
      </c>
      <c r="B13986">
        <v>29609.970703125</v>
      </c>
      <c r="C13986">
        <v>36100.30859375</v>
      </c>
      <c r="D13986">
        <v>15860.9599609375</v>
      </c>
      <c r="E13986">
        <v>6651.05419921875</v>
      </c>
      <c r="F13986">
        <v>1531.21997070312</v>
      </c>
      <c r="G13986">
        <v>1009.07000732421</v>
      </c>
      <c r="H13986">
        <v>2968.80004882812</v>
      </c>
      <c r="I13986">
        <v>3228.44995117187</v>
      </c>
    </row>
    <row r="13987" spans="1:9" x14ac:dyDescent="0.4">
      <c r="A13987">
        <v>44515</v>
      </c>
      <c r="B13987">
        <v>29776.80078125</v>
      </c>
      <c r="C13987">
        <v>36087.44921875</v>
      </c>
      <c r="D13987">
        <v>15853.849609375</v>
      </c>
      <c r="E13987">
        <v>6616.02880859375</v>
      </c>
      <c r="F13987">
        <v>1522.33996582031</v>
      </c>
      <c r="G13987">
        <v>1029.03002929687</v>
      </c>
      <c r="H13987">
        <v>2999.52001953125</v>
      </c>
      <c r="I13987">
        <v>3240.580078125</v>
      </c>
    </row>
    <row r="13988" spans="1:9" x14ac:dyDescent="0.4">
      <c r="A13988">
        <v>44516</v>
      </c>
      <c r="B13988">
        <v>29808.119140625</v>
      </c>
      <c r="C13988">
        <v>36142.21875</v>
      </c>
      <c r="D13988">
        <v>15973.8603515625</v>
      </c>
      <c r="E13988">
        <v>6651.20703125</v>
      </c>
      <c r="F13988">
        <v>1522.89001464843</v>
      </c>
      <c r="G13988">
        <v>1035.4599609375</v>
      </c>
      <c r="H13988">
        <v>2997.2099609375</v>
      </c>
      <c r="I13988">
        <v>3238.80004882812</v>
      </c>
    </row>
    <row r="13989" spans="1:9" x14ac:dyDescent="0.4">
      <c r="A13989">
        <v>44517</v>
      </c>
      <c r="B13989">
        <v>29688.330078125</v>
      </c>
      <c r="C13989">
        <v>35931.05078125</v>
      </c>
      <c r="D13989">
        <v>15921.5703125</v>
      </c>
      <c r="E13989">
        <v>6675.80419921875</v>
      </c>
      <c r="F13989">
        <v>1525.13000488281</v>
      </c>
      <c r="G13989">
        <v>1031.26000976562</v>
      </c>
      <c r="H13989">
        <v>2962.419921875</v>
      </c>
      <c r="I13989">
        <v>3232.67993164062</v>
      </c>
    </row>
    <row r="13990" spans="1:9" x14ac:dyDescent="0.4">
      <c r="A13990">
        <v>44518</v>
      </c>
      <c r="B13990">
        <v>29598.66015625</v>
      </c>
      <c r="C13990">
        <v>35870.94921875</v>
      </c>
      <c r="D13990">
        <v>15993.7099609375</v>
      </c>
      <c r="E13990">
        <v>6636.46923828125</v>
      </c>
      <c r="F13990">
        <v>1523.7900390625</v>
      </c>
      <c r="G13990">
        <v>1032.77001953125</v>
      </c>
      <c r="H13990">
        <v>2947.3798828125</v>
      </c>
      <c r="I13990">
        <v>3237.02001953125</v>
      </c>
    </row>
    <row r="13991" spans="1:9" x14ac:dyDescent="0.4">
      <c r="A13991">
        <v>44519</v>
      </c>
      <c r="B13991">
        <v>29745.869140625</v>
      </c>
      <c r="C13991">
        <v>35601.98046875</v>
      </c>
      <c r="D13991">
        <v>16057.4404296875</v>
      </c>
      <c r="E13991">
        <v>6720.26318359375</v>
      </c>
      <c r="F13991">
        <v>1525.5400390625</v>
      </c>
      <c r="G13991">
        <v>1041.92004394531</v>
      </c>
      <c r="H13991">
        <v>2971.02001953125</v>
      </c>
      <c r="I13991">
        <v>3232.34008789062</v>
      </c>
    </row>
    <row r="13992" spans="1:9" x14ac:dyDescent="0.4">
      <c r="A13992">
        <v>44522</v>
      </c>
      <c r="B13992">
        <v>29774.109375</v>
      </c>
      <c r="C13992">
        <v>35619.25</v>
      </c>
      <c r="D13992">
        <v>15854.759765625</v>
      </c>
      <c r="E13992">
        <v>6723.38623046875</v>
      </c>
      <c r="F13992">
        <v>1526.86999511718</v>
      </c>
      <c r="G13992">
        <v>1032.31005859375</v>
      </c>
      <c r="H13992">
        <v>3013.25</v>
      </c>
      <c r="I13992">
        <v>3237.080078125</v>
      </c>
    </row>
    <row r="13993" spans="1:9" x14ac:dyDescent="0.4">
      <c r="A13993">
        <v>44524</v>
      </c>
      <c r="B13993">
        <v>29302.66015625</v>
      </c>
      <c r="C13993">
        <v>35804.37890625</v>
      </c>
      <c r="D13993">
        <v>15845.23046875</v>
      </c>
      <c r="E13993">
        <v>6683.27685546875</v>
      </c>
      <c r="F13993">
        <v>1522.27001953125</v>
      </c>
      <c r="G13993">
        <v>1020.13000488281</v>
      </c>
      <c r="H13993">
        <v>2994.2900390625</v>
      </c>
      <c r="I13993">
        <v>3227.14990234375</v>
      </c>
    </row>
    <row r="13994" spans="1:9" x14ac:dyDescent="0.4">
      <c r="A13994">
        <v>44525</v>
      </c>
      <c r="B13994">
        <v>29499.279296875</v>
      </c>
      <c r="E13994">
        <v>6699.34619140625</v>
      </c>
      <c r="F13994">
        <v>1517.59997558593</v>
      </c>
      <c r="G13994">
        <v>1015.65997314453</v>
      </c>
      <c r="H13994">
        <v>2980.27001953125</v>
      </c>
      <c r="I13994">
        <v>3221.52001953125</v>
      </c>
    </row>
    <row r="13995" spans="1:9" x14ac:dyDescent="0.4">
      <c r="A13995">
        <v>44526</v>
      </c>
      <c r="B13995">
        <v>28751.619140625</v>
      </c>
      <c r="C13995">
        <v>34899.33984375</v>
      </c>
      <c r="D13995">
        <v>15491.66015625</v>
      </c>
      <c r="E13995">
        <v>6561.55322265625</v>
      </c>
      <c r="F13995">
        <v>1512.21997070312</v>
      </c>
      <c r="G13995">
        <v>1005.89001464843</v>
      </c>
      <c r="H13995">
        <v>2936.43994140625</v>
      </c>
      <c r="I13995">
        <v>3166.27001953125</v>
      </c>
    </row>
    <row r="13996" spans="1:9" x14ac:dyDescent="0.4">
      <c r="A13996">
        <v>44529</v>
      </c>
      <c r="B13996">
        <v>28283.919921875</v>
      </c>
      <c r="C13996">
        <v>35135.94140625</v>
      </c>
      <c r="D13996">
        <v>15782.830078125</v>
      </c>
      <c r="E13996">
        <v>6608.2900390625</v>
      </c>
      <c r="F13996">
        <v>1510.56994628906</v>
      </c>
      <c r="G13996">
        <v>992.34002685546795</v>
      </c>
      <c r="H13996">
        <v>2909.32006835937</v>
      </c>
      <c r="I13996">
        <v>3120.580078125</v>
      </c>
    </row>
    <row r="13997" spans="1:9" x14ac:dyDescent="0.4">
      <c r="A13997">
        <v>44530</v>
      </c>
      <c r="B13997">
        <v>27821.759765625</v>
      </c>
      <c r="C13997">
        <v>34483.71875</v>
      </c>
      <c r="D13997">
        <v>15537.6904296875</v>
      </c>
      <c r="E13997">
        <v>6533.93212890625</v>
      </c>
      <c r="F13997">
        <v>1513.97998046875</v>
      </c>
      <c r="G13997">
        <v>965.63000488281205</v>
      </c>
      <c r="H13997">
        <v>2839.01000976562</v>
      </c>
      <c r="I13997">
        <v>3041.2900390625</v>
      </c>
    </row>
    <row r="13998" spans="1:9" x14ac:dyDescent="0.4">
      <c r="A13998">
        <v>44531</v>
      </c>
      <c r="B13998">
        <v>27935.619140625</v>
      </c>
      <c r="C13998">
        <v>34022.0390625</v>
      </c>
      <c r="D13998">
        <v>15254.0498046875</v>
      </c>
      <c r="E13998">
        <v>6507.6767578125</v>
      </c>
      <c r="F13998">
        <v>1496.93005371093</v>
      </c>
      <c r="G13998">
        <v>977.15002441406205</v>
      </c>
      <c r="H13998">
        <v>2899.71997070312</v>
      </c>
      <c r="I13998">
        <v>3098.25</v>
      </c>
    </row>
    <row r="13999" spans="1:9" x14ac:dyDescent="0.4">
      <c r="A13999">
        <v>44532</v>
      </c>
      <c r="B13999">
        <v>27753.369140625</v>
      </c>
      <c r="C13999">
        <v>34639.7890625</v>
      </c>
      <c r="D13999">
        <v>15381.3203125</v>
      </c>
      <c r="E13999">
        <v>6583.81982421875</v>
      </c>
      <c r="F13999">
        <v>1501.73999023437</v>
      </c>
      <c r="G13999">
        <v>977.42999267578102</v>
      </c>
      <c r="H13999">
        <v>2945.27001953125</v>
      </c>
      <c r="I13999">
        <v>3092.11010742187</v>
      </c>
    </row>
    <row r="14000" spans="1:9" x14ac:dyDescent="0.4">
      <c r="A14000">
        <v>44533</v>
      </c>
      <c r="B14000">
        <v>28029.5703125</v>
      </c>
      <c r="C14000">
        <v>34580.078125</v>
      </c>
      <c r="D14000">
        <v>15085.4697265625</v>
      </c>
      <c r="E14000">
        <v>6538.505859375</v>
      </c>
      <c r="G14000">
        <v>998.469970703125</v>
      </c>
      <c r="H14000">
        <v>2968.330078125</v>
      </c>
      <c r="I14000">
        <v>3101.92993164062</v>
      </c>
    </row>
    <row r="14001" spans="1:9" x14ac:dyDescent="0.4">
      <c r="A14001">
        <v>44536</v>
      </c>
      <c r="B14001">
        <v>27927.369140625</v>
      </c>
      <c r="C14001">
        <v>35227.03125</v>
      </c>
      <c r="D14001">
        <v>15225.150390625</v>
      </c>
      <c r="E14001">
        <v>6547.1162109375</v>
      </c>
      <c r="F14001">
        <v>1483.44995117187</v>
      </c>
      <c r="G14001">
        <v>991.86999511718705</v>
      </c>
      <c r="H14001">
        <v>2973.25</v>
      </c>
      <c r="I14001">
        <v>3116.32006835937</v>
      </c>
    </row>
    <row r="14002" spans="1:9" x14ac:dyDescent="0.4">
      <c r="A14002">
        <v>44537</v>
      </c>
      <c r="B14002">
        <v>28455.599609375</v>
      </c>
      <c r="C14002">
        <v>35719.4296875</v>
      </c>
      <c r="D14002">
        <v>15686.919921875</v>
      </c>
      <c r="E14002">
        <v>6602.56884765625</v>
      </c>
      <c r="F14002">
        <v>1497.96997070312</v>
      </c>
      <c r="G14002">
        <v>996.64001464843705</v>
      </c>
      <c r="H14002">
        <v>2991.71997070312</v>
      </c>
      <c r="I14002">
        <v>3134.65991210937</v>
      </c>
    </row>
    <row r="14003" spans="1:9" x14ac:dyDescent="0.4">
      <c r="A14003">
        <v>44538</v>
      </c>
      <c r="B14003">
        <v>28860.619140625</v>
      </c>
      <c r="C14003">
        <v>35754.75</v>
      </c>
      <c r="D14003">
        <v>15786.990234375</v>
      </c>
      <c r="E14003">
        <v>6603.7978515625</v>
      </c>
      <c r="F14003">
        <v>1494.03002929687</v>
      </c>
      <c r="G14003">
        <v>1006.03997802734</v>
      </c>
      <c r="H14003">
        <v>3001.80004882812</v>
      </c>
      <c r="I14003">
        <v>3129.77001953125</v>
      </c>
    </row>
    <row r="14004" spans="1:9" x14ac:dyDescent="0.4">
      <c r="A14004">
        <v>44539</v>
      </c>
      <c r="B14004">
        <v>28725.470703125</v>
      </c>
      <c r="C14004">
        <v>35754.69140625</v>
      </c>
      <c r="D14004">
        <v>15517.3701171875</v>
      </c>
      <c r="E14004">
        <v>6643.93212890625</v>
      </c>
      <c r="F14004">
        <v>1501.7900390625</v>
      </c>
      <c r="G14004">
        <v>1022.86999511718</v>
      </c>
      <c r="H14004">
        <v>3029.57006835937</v>
      </c>
      <c r="I14004">
        <v>3142.44995117187</v>
      </c>
    </row>
    <row r="14005" spans="1:9" x14ac:dyDescent="0.4">
      <c r="A14005">
        <v>44540</v>
      </c>
      <c r="B14005">
        <v>28437.76953125</v>
      </c>
      <c r="C14005">
        <v>35970.98828125</v>
      </c>
      <c r="D14005">
        <v>15630.599609375</v>
      </c>
      <c r="E14005">
        <v>6652.921875</v>
      </c>
      <c r="F14005">
        <v>1488.88000488281</v>
      </c>
      <c r="G14005">
        <v>1011.57000732421</v>
      </c>
      <c r="H14005">
        <v>3010.22998046875</v>
      </c>
      <c r="I14005">
        <v>3135.61010742187</v>
      </c>
    </row>
    <row r="14006" spans="1:9" x14ac:dyDescent="0.4">
      <c r="A14006">
        <v>44543</v>
      </c>
      <c r="B14006">
        <v>28640.490234375</v>
      </c>
      <c r="C14006">
        <v>35650.94921875</v>
      </c>
      <c r="D14006">
        <v>15413.2802734375</v>
      </c>
      <c r="E14006">
        <v>6662.87109375</v>
      </c>
      <c r="F14006">
        <v>1494.85998535156</v>
      </c>
      <c r="G14006">
        <v>1005.96002197265</v>
      </c>
      <c r="H14006">
        <v>3001.65991210937</v>
      </c>
      <c r="I14006">
        <v>3119.94995117187</v>
      </c>
    </row>
    <row r="14007" spans="1:9" x14ac:dyDescent="0.4">
      <c r="A14007">
        <v>44544</v>
      </c>
      <c r="B14007">
        <v>28432.640625</v>
      </c>
      <c r="C14007">
        <v>35544.1796875</v>
      </c>
      <c r="D14007">
        <v>15237.6396484375</v>
      </c>
      <c r="E14007">
        <v>6615.63720703125</v>
      </c>
      <c r="F14007">
        <v>1480.92004394531</v>
      </c>
      <c r="G14007">
        <v>1002.80999755859</v>
      </c>
      <c r="H14007">
        <v>2987.94995117187</v>
      </c>
      <c r="I14007">
        <v>3121.09008789062</v>
      </c>
    </row>
    <row r="14008" spans="1:9" x14ac:dyDescent="0.4">
      <c r="A14008">
        <v>44545</v>
      </c>
      <c r="B14008">
        <v>28459.720703125</v>
      </c>
      <c r="C14008">
        <v>35927.4296875</v>
      </c>
      <c r="D14008">
        <v>15565.580078125</v>
      </c>
      <c r="E14008">
        <v>6626.2568359375</v>
      </c>
      <c r="F14008">
        <v>1482.81005859375</v>
      </c>
      <c r="G14008">
        <v>1003.52001953125</v>
      </c>
      <c r="H14008">
        <v>2989.38989257812</v>
      </c>
      <c r="I14008">
        <v>3114.8798828125</v>
      </c>
    </row>
    <row r="14009" spans="1:9" x14ac:dyDescent="0.4">
      <c r="A14009">
        <v>44546</v>
      </c>
      <c r="B14009">
        <v>29066.3203125</v>
      </c>
      <c r="C14009">
        <v>35897.640625</v>
      </c>
      <c r="D14009">
        <v>15180.4296875</v>
      </c>
      <c r="E14009">
        <v>6594.7978515625</v>
      </c>
      <c r="F14009">
        <v>1484.64001464843</v>
      </c>
      <c r="G14009">
        <v>1007.85998535156</v>
      </c>
      <c r="H14009">
        <v>3006.40991210937</v>
      </c>
      <c r="I14009">
        <v>3128.80004882812</v>
      </c>
    </row>
    <row r="14010" spans="1:9" x14ac:dyDescent="0.4">
      <c r="A14010">
        <v>44547</v>
      </c>
      <c r="B14010">
        <v>28545.6796875</v>
      </c>
      <c r="C14010">
        <v>35365.44140625</v>
      </c>
      <c r="D14010">
        <v>15169.6796875</v>
      </c>
      <c r="E14010">
        <v>6601.93212890625</v>
      </c>
      <c r="F14010">
        <v>1502.01000976562</v>
      </c>
      <c r="G14010">
        <v>1001.26000976562</v>
      </c>
      <c r="H14010">
        <v>3017.72998046875</v>
      </c>
      <c r="I14010">
        <v>3111.6298828125</v>
      </c>
    </row>
    <row r="14011" spans="1:9" x14ac:dyDescent="0.4">
      <c r="A14011">
        <v>44550</v>
      </c>
      <c r="B14011">
        <v>27937.810546875</v>
      </c>
      <c r="C14011">
        <v>34932.16015625</v>
      </c>
      <c r="D14011">
        <v>14980.9404296875</v>
      </c>
      <c r="E14011">
        <v>6547.11181640625</v>
      </c>
      <c r="F14011">
        <v>1493.90002441406</v>
      </c>
      <c r="G14011">
        <v>990.510009765625</v>
      </c>
      <c r="H14011">
        <v>2963</v>
      </c>
      <c r="I14011">
        <v>3072.96997070312</v>
      </c>
    </row>
    <row r="14012" spans="1:9" x14ac:dyDescent="0.4">
      <c r="A14012">
        <v>44551</v>
      </c>
      <c r="B14012">
        <v>28517.58984375</v>
      </c>
      <c r="C14012">
        <v>35492.69921875</v>
      </c>
      <c r="D14012">
        <v>15341.08984375</v>
      </c>
      <c r="E14012">
        <v>6554.30908203125</v>
      </c>
      <c r="F14012">
        <v>1492.58996582031</v>
      </c>
      <c r="G14012">
        <v>996.59997558593705</v>
      </c>
      <c r="H14012">
        <v>2975.03002929687</v>
      </c>
      <c r="I14012">
        <v>3085.080078125</v>
      </c>
    </row>
    <row r="14013" spans="1:9" x14ac:dyDescent="0.4">
      <c r="A14013">
        <v>44552</v>
      </c>
      <c r="B14013">
        <v>28562.2109375</v>
      </c>
      <c r="C14013">
        <v>35753.890625</v>
      </c>
      <c r="D14013">
        <v>15521.8896484375</v>
      </c>
      <c r="E14013">
        <v>6529.5927734375</v>
      </c>
      <c r="F14013">
        <v>1500.31994628906</v>
      </c>
      <c r="G14013">
        <v>1000.13000488281</v>
      </c>
      <c r="H14013">
        <v>2984.47998046875</v>
      </c>
      <c r="I14013">
        <v>3087.51000976562</v>
      </c>
    </row>
    <row r="14014" spans="1:9" x14ac:dyDescent="0.4">
      <c r="A14014">
        <v>44553</v>
      </c>
      <c r="B14014">
        <v>28798.369140625</v>
      </c>
      <c r="C14014">
        <v>35950.55859375</v>
      </c>
      <c r="D14014">
        <v>15653.3701171875</v>
      </c>
      <c r="E14014">
        <v>6555.55078125</v>
      </c>
      <c r="F14014">
        <v>1516.42004394531</v>
      </c>
      <c r="G14014">
        <v>1003.30999755859</v>
      </c>
      <c r="H14014">
        <v>2998.169921875</v>
      </c>
      <c r="I14014">
        <v>3096.81005859375</v>
      </c>
    </row>
    <row r="14015" spans="1:9" x14ac:dyDescent="0.4">
      <c r="A14015">
        <v>44554</v>
      </c>
      <c r="B14015">
        <v>28782.58984375</v>
      </c>
      <c r="E14015">
        <v>6562.89990234375</v>
      </c>
      <c r="F14015">
        <v>1516.44995117187</v>
      </c>
      <c r="G14015">
        <v>1007.41998291015</v>
      </c>
      <c r="H14015">
        <v>3012.42993164062</v>
      </c>
      <c r="I14015">
        <v>3108.28002929687</v>
      </c>
    </row>
    <row r="14016" spans="1:9" x14ac:dyDescent="0.4">
      <c r="A14016">
        <v>44557</v>
      </c>
      <c r="B14016">
        <v>28676.4609375</v>
      </c>
      <c r="C14016">
        <v>36302.37890625</v>
      </c>
      <c r="D14016">
        <v>15871.259765625</v>
      </c>
      <c r="E14016">
        <v>6575.44384765625</v>
      </c>
      <c r="F14016">
        <v>1533.91003417968</v>
      </c>
      <c r="G14016">
        <v>1011.35998535156</v>
      </c>
      <c r="H14016">
        <v>2999.55004882812</v>
      </c>
      <c r="I14016">
        <v>3104.23999023437</v>
      </c>
    </row>
    <row r="14017" spans="1:9" x14ac:dyDescent="0.4">
      <c r="A14017">
        <v>44558</v>
      </c>
      <c r="B14017">
        <v>29069.16015625</v>
      </c>
      <c r="C14017">
        <v>36398.2109375</v>
      </c>
      <c r="D14017">
        <v>15781.7197265625</v>
      </c>
      <c r="E14017">
        <v>6598.3427734375</v>
      </c>
      <c r="F14017">
        <v>1539.89001464843</v>
      </c>
      <c r="G14017">
        <v>1027.43994140625</v>
      </c>
      <c r="H14017">
        <v>3020.23999023437</v>
      </c>
      <c r="I14017">
        <v>3128.40991210937</v>
      </c>
    </row>
    <row r="14018" spans="1:9" x14ac:dyDescent="0.4">
      <c r="A14018">
        <v>44559</v>
      </c>
      <c r="B14018">
        <v>28906.880859375</v>
      </c>
      <c r="C14018">
        <v>36488.62890625</v>
      </c>
      <c r="D14018">
        <v>15766.2197265625</v>
      </c>
      <c r="E14018">
        <v>6600.6767578125</v>
      </c>
      <c r="F14018">
        <v>1545.0400390625</v>
      </c>
      <c r="G14018">
        <v>1028.05004882812</v>
      </c>
      <c r="H14018">
        <v>2993.2900390625</v>
      </c>
      <c r="I14018">
        <v>3138.02001953125</v>
      </c>
    </row>
    <row r="14019" spans="1:9" x14ac:dyDescent="0.4">
      <c r="A14019">
        <v>44560</v>
      </c>
      <c r="B14019">
        <v>28791.7109375</v>
      </c>
      <c r="C14019">
        <v>36398.078125</v>
      </c>
      <c r="D14019">
        <v>15741.5595703125</v>
      </c>
      <c r="E14019">
        <v>6581.48193359375</v>
      </c>
      <c r="F14019">
        <v>1543.60998535156</v>
      </c>
      <c r="G14019">
        <v>1033.97998046875</v>
      </c>
      <c r="H14019">
        <v>2977.64990234375</v>
      </c>
      <c r="I14019">
        <v>3126.63989257812</v>
      </c>
    </row>
    <row r="14020" spans="1:9" x14ac:dyDescent="0.4">
      <c r="A14020">
        <v>44565</v>
      </c>
      <c r="B14020">
        <v>29301.7890625</v>
      </c>
      <c r="C14020">
        <v>36799.6484375</v>
      </c>
      <c r="D14020">
        <v>15622.7197265625</v>
      </c>
      <c r="E14020">
        <v>6695.373046875</v>
      </c>
      <c r="F14020">
        <v>1541.90002441406</v>
      </c>
      <c r="G14020">
        <v>1031.66003417968</v>
      </c>
      <c r="H14020">
        <v>2989.23999023437</v>
      </c>
      <c r="I14020">
        <v>3181.1298828125</v>
      </c>
    </row>
    <row r="14021" spans="1:9" x14ac:dyDescent="0.4">
      <c r="A14021">
        <v>44566</v>
      </c>
      <c r="B14021">
        <v>29332.16015625</v>
      </c>
      <c r="C14021">
        <v>36407.109375</v>
      </c>
      <c r="D14021">
        <v>15100.169921875</v>
      </c>
      <c r="E14021">
        <v>6662.298828125</v>
      </c>
      <c r="F14021">
        <v>1547.94995117187</v>
      </c>
      <c r="G14021">
        <v>1009.61999511718</v>
      </c>
      <c r="H14021">
        <v>2953.96997070312</v>
      </c>
      <c r="I14021">
        <v>3163.43994140625</v>
      </c>
    </row>
    <row r="14022" spans="1:9" x14ac:dyDescent="0.4">
      <c r="A14022">
        <v>44567</v>
      </c>
      <c r="B14022">
        <v>28487.869140625</v>
      </c>
      <c r="C14022">
        <v>36236.46875</v>
      </c>
      <c r="D14022">
        <v>15080.8603515625</v>
      </c>
      <c r="E14022">
        <v>6653.35107421875</v>
      </c>
      <c r="F14022">
        <v>1533.35998535156</v>
      </c>
      <c r="G14022">
        <v>980.29998779296795</v>
      </c>
      <c r="H14022">
        <v>2920.53002929687</v>
      </c>
      <c r="I14022">
        <v>3184.30004882812</v>
      </c>
    </row>
    <row r="14023" spans="1:9" x14ac:dyDescent="0.4">
      <c r="A14023">
        <v>44568</v>
      </c>
      <c r="B14023">
        <v>28478.560546875</v>
      </c>
      <c r="C14023">
        <v>36231.66015625</v>
      </c>
      <c r="D14023">
        <v>14935.900390625</v>
      </c>
      <c r="E14023">
        <v>6701.31591796875</v>
      </c>
      <c r="F14023">
        <v>1543.10998535156</v>
      </c>
      <c r="G14023">
        <v>995.15997314453102</v>
      </c>
      <c r="H14023">
        <v>2954.88989257812</v>
      </c>
      <c r="I14023">
        <v>3205.26000976562</v>
      </c>
    </row>
    <row r="14024" spans="1:9" x14ac:dyDescent="0.4">
      <c r="A14024">
        <v>44572</v>
      </c>
      <c r="B14024">
        <v>28222.48046875</v>
      </c>
      <c r="C14024">
        <v>36252.01953125</v>
      </c>
      <c r="D14024">
        <v>15153.4501953125</v>
      </c>
      <c r="E14024">
        <v>6647.97021484375</v>
      </c>
      <c r="F14024">
        <v>1564.2900390625</v>
      </c>
      <c r="G14024">
        <v>969.91998291015602</v>
      </c>
      <c r="H14024">
        <v>2927.3798828125</v>
      </c>
      <c r="I14024">
        <v>3246.3701171875</v>
      </c>
    </row>
    <row r="14025" spans="1:9" x14ac:dyDescent="0.4">
      <c r="A14025">
        <v>44573</v>
      </c>
      <c r="B14025">
        <v>28765.66015625</v>
      </c>
      <c r="C14025">
        <v>36290.3203125</v>
      </c>
      <c r="D14025">
        <v>15188.3896484375</v>
      </c>
      <c r="E14025">
        <v>6647.06494140625</v>
      </c>
      <c r="F14025">
        <v>1563.19995117187</v>
      </c>
      <c r="G14025">
        <v>991.33001708984295</v>
      </c>
      <c r="H14025">
        <v>2972.47998046875</v>
      </c>
      <c r="I14025">
        <v>3254.97998046875</v>
      </c>
    </row>
    <row r="14026" spans="1:9" x14ac:dyDescent="0.4">
      <c r="A14026">
        <v>44574</v>
      </c>
      <c r="B14026">
        <v>28489.130859375</v>
      </c>
      <c r="C14026">
        <v>36113.62109375</v>
      </c>
      <c r="D14026">
        <v>14806.8095703125</v>
      </c>
      <c r="E14026">
        <v>6658.35595703125</v>
      </c>
      <c r="F14026">
        <v>1569.51000976562</v>
      </c>
      <c r="G14026">
        <v>983.25</v>
      </c>
      <c r="H14026">
        <v>2962.09008789062</v>
      </c>
      <c r="I14026">
        <v>3257.30004882812</v>
      </c>
    </row>
    <row r="14027" spans="1:9" x14ac:dyDescent="0.4">
      <c r="A14027">
        <v>44575</v>
      </c>
      <c r="B14027">
        <v>28124.279296875</v>
      </c>
      <c r="C14027">
        <v>35911.80859375</v>
      </c>
      <c r="D14027">
        <v>14893.75</v>
      </c>
      <c r="E14027">
        <v>6693.40087890625</v>
      </c>
      <c r="F14027">
        <v>1555.32995605468</v>
      </c>
      <c r="G14027">
        <v>971.39001464843705</v>
      </c>
      <c r="H14027">
        <v>2921.919921875</v>
      </c>
      <c r="I14027">
        <v>3281.96997070312</v>
      </c>
    </row>
    <row r="14028" spans="1:9" x14ac:dyDescent="0.4">
      <c r="A14028">
        <v>44578</v>
      </c>
      <c r="B14028">
        <v>28333.51953125</v>
      </c>
      <c r="E14028">
        <v>6645.0478515625</v>
      </c>
      <c r="F14028">
        <v>1542.92004394531</v>
      </c>
      <c r="G14028">
        <v>957.90002441406205</v>
      </c>
      <c r="H14028">
        <v>2890.10009765625</v>
      </c>
      <c r="I14028">
        <v>3287.94995117187</v>
      </c>
    </row>
    <row r="14029" spans="1:9" x14ac:dyDescent="0.4">
      <c r="A14029">
        <v>44579</v>
      </c>
      <c r="B14029">
        <v>28257.25</v>
      </c>
      <c r="C14029">
        <v>35368.46875</v>
      </c>
      <c r="D14029">
        <v>14506.900390625</v>
      </c>
      <c r="E14029">
        <v>6614.05908203125</v>
      </c>
      <c r="G14029">
        <v>943.94000244140602</v>
      </c>
      <c r="H14029">
        <v>2864.23999023437</v>
      </c>
      <c r="I14029">
        <v>3280.0400390625</v>
      </c>
    </row>
    <row r="14030" spans="1:9" x14ac:dyDescent="0.4">
      <c r="A14030">
        <v>44580</v>
      </c>
      <c r="B14030">
        <v>27467.23046875</v>
      </c>
      <c r="C14030">
        <v>35028.6484375</v>
      </c>
      <c r="D14030">
        <v>14340.259765625</v>
      </c>
      <c r="E14030">
        <v>6591.98095703125</v>
      </c>
      <c r="F14030">
        <v>1530.32995605468</v>
      </c>
      <c r="G14030">
        <v>933.90002441406205</v>
      </c>
      <c r="H14030">
        <v>2842.28002929687</v>
      </c>
      <c r="I14030">
        <v>3283.93994140625</v>
      </c>
    </row>
    <row r="14031" spans="1:9" x14ac:dyDescent="0.4">
      <c r="A14031">
        <v>44581</v>
      </c>
      <c r="B14031">
        <v>27772.9296875</v>
      </c>
      <c r="C14031">
        <v>34715.390625</v>
      </c>
      <c r="D14031">
        <v>14154.01953125</v>
      </c>
      <c r="E14031">
        <v>6626.87109375</v>
      </c>
      <c r="F14031">
        <v>1527.75</v>
      </c>
      <c r="G14031">
        <v>958.70001220703102</v>
      </c>
      <c r="H14031">
        <v>2862.67993164062</v>
      </c>
      <c r="I14031">
        <v>3294.82006835937</v>
      </c>
    </row>
    <row r="14032" spans="1:9" x14ac:dyDescent="0.4">
      <c r="A14032">
        <v>44582</v>
      </c>
      <c r="B14032">
        <v>27522.259765625</v>
      </c>
      <c r="C14032">
        <v>34265.37109375</v>
      </c>
      <c r="D14032">
        <v>13768.919921875</v>
      </c>
      <c r="E14032">
        <v>6726.373046875</v>
      </c>
      <c r="F14032">
        <v>1527.06005859375</v>
      </c>
      <c r="G14032">
        <v>942.84997558593705</v>
      </c>
      <c r="H14032">
        <v>2834.2900390625</v>
      </c>
      <c r="I14032">
        <v>3294.86010742187</v>
      </c>
    </row>
    <row r="14033" spans="1:9" x14ac:dyDescent="0.4">
      <c r="A14033">
        <v>44585</v>
      </c>
      <c r="B14033">
        <v>27588.369140625</v>
      </c>
      <c r="C14033">
        <v>34364.5</v>
      </c>
      <c r="D14033">
        <v>13855.1298828125</v>
      </c>
      <c r="E14033">
        <v>6655.166015625</v>
      </c>
      <c r="F14033">
        <v>1521.85998535156</v>
      </c>
      <c r="G14033">
        <v>915.40002441406205</v>
      </c>
      <c r="H14033">
        <v>2792</v>
      </c>
      <c r="I14033">
        <v>3283.35009765625</v>
      </c>
    </row>
    <row r="14034" spans="1:9" x14ac:dyDescent="0.4">
      <c r="A14034">
        <v>44586</v>
      </c>
      <c r="B14034">
        <v>27131.33984375</v>
      </c>
      <c r="C14034">
        <v>34297.73046875</v>
      </c>
      <c r="D14034">
        <v>13539.2900390625</v>
      </c>
      <c r="E14034">
        <v>6568.1728515625</v>
      </c>
      <c r="F14034">
        <v>1508.91003417968</v>
      </c>
      <c r="G14034">
        <v>889.44000244140602</v>
      </c>
      <c r="H14034">
        <v>2720.38989257812</v>
      </c>
      <c r="I14034">
        <v>3247.76000976562</v>
      </c>
    </row>
    <row r="14035" spans="1:9" x14ac:dyDescent="0.4">
      <c r="A14035">
        <v>44587</v>
      </c>
      <c r="B14035">
        <v>27011.330078125</v>
      </c>
      <c r="C14035">
        <v>34168.08984375</v>
      </c>
      <c r="D14035">
        <v>13542.1201171875</v>
      </c>
      <c r="E14035">
        <v>6600.81884765625</v>
      </c>
      <c r="F14035">
        <v>1515.76000976562</v>
      </c>
      <c r="G14035">
        <v>882.09002685546795</v>
      </c>
      <c r="H14035">
        <v>2709.23999023437</v>
      </c>
      <c r="I14035">
        <v>3271.57006835937</v>
      </c>
    </row>
    <row r="14036" spans="1:9" x14ac:dyDescent="0.4">
      <c r="A14036">
        <v>44588</v>
      </c>
      <c r="B14036">
        <v>26170.30078125</v>
      </c>
      <c r="C14036">
        <v>34160.78125</v>
      </c>
      <c r="D14036">
        <v>13352.7802734375</v>
      </c>
      <c r="E14036">
        <v>6611.1611328125</v>
      </c>
      <c r="F14036">
        <v>1515.98999023437</v>
      </c>
      <c r="G14036">
        <v>849.22998046875</v>
      </c>
      <c r="H14036">
        <v>2614.48999023437</v>
      </c>
      <c r="I14036">
        <v>3260.03002929687</v>
      </c>
    </row>
    <row r="14037" spans="1:9" x14ac:dyDescent="0.4">
      <c r="A14037">
        <v>44589</v>
      </c>
      <c r="B14037">
        <v>26717.33984375</v>
      </c>
      <c r="C14037">
        <v>34725.46875</v>
      </c>
      <c r="D14037">
        <v>13770.5703125</v>
      </c>
      <c r="E14037">
        <v>6645.51123046875</v>
      </c>
      <c r="F14037">
        <v>1520.02001953125</v>
      </c>
      <c r="G14037">
        <v>872.86999511718705</v>
      </c>
      <c r="H14037">
        <v>2663.34008789062</v>
      </c>
      <c r="I14037">
        <v>3246.330078125</v>
      </c>
    </row>
    <row r="14038" spans="1:9" x14ac:dyDescent="0.4">
      <c r="A14038">
        <v>44592</v>
      </c>
      <c r="B14038">
        <v>27001.98046875</v>
      </c>
      <c r="C14038">
        <v>35131.859375</v>
      </c>
      <c r="D14038">
        <v>14239.8798828125</v>
      </c>
      <c r="E14038">
        <v>6631.15087890625</v>
      </c>
      <c r="F14038">
        <v>1512.27001953125</v>
      </c>
      <c r="I14038">
        <v>3249.59008789062</v>
      </c>
    </row>
    <row r="14039" spans="1:9" x14ac:dyDescent="0.4">
      <c r="A14039">
        <v>44593</v>
      </c>
      <c r="B14039">
        <v>27078.48046875</v>
      </c>
      <c r="C14039">
        <v>35405.23828125</v>
      </c>
      <c r="D14039">
        <v>14346</v>
      </c>
    </row>
    <row r="14040" spans="1:9" x14ac:dyDescent="0.4">
      <c r="A14040">
        <v>44594</v>
      </c>
      <c r="B14040">
        <v>27533.599609375</v>
      </c>
      <c r="C14040">
        <v>35629.328125</v>
      </c>
      <c r="D14040">
        <v>14417.5498046875</v>
      </c>
      <c r="E14040">
        <v>6707.65185546875</v>
      </c>
    </row>
    <row r="14041" spans="1:9" x14ac:dyDescent="0.4">
      <c r="A14041">
        <v>44595</v>
      </c>
      <c r="B14041">
        <v>27241.310546875</v>
      </c>
      <c r="C14041">
        <v>35111.16015625</v>
      </c>
      <c r="D14041">
        <v>13878.8203125</v>
      </c>
      <c r="E14041">
        <v>6683.85107421875</v>
      </c>
      <c r="F14041">
        <v>1525.72998046875</v>
      </c>
      <c r="G14041">
        <v>891.59997558593705</v>
      </c>
      <c r="H14041">
        <v>2707.82006835937</v>
      </c>
      <c r="I14041">
        <v>3315.98999023437</v>
      </c>
    </row>
    <row r="14042" spans="1:9" x14ac:dyDescent="0.4">
      <c r="A14042">
        <v>44596</v>
      </c>
      <c r="B14042">
        <v>27439.990234375</v>
      </c>
      <c r="C14042">
        <v>35089.73828125</v>
      </c>
      <c r="D14042">
        <v>14098.009765625</v>
      </c>
      <c r="E14042">
        <v>6731.39111328125</v>
      </c>
      <c r="F14042">
        <v>1522.76000976562</v>
      </c>
      <c r="G14042">
        <v>902.86999511718705</v>
      </c>
      <c r="H14042">
        <v>2750.26000976562</v>
      </c>
      <c r="I14042">
        <v>3331.40991210937</v>
      </c>
    </row>
    <row r="14043" spans="1:9" x14ac:dyDescent="0.4">
      <c r="A14043">
        <v>44599</v>
      </c>
      <c r="B14043">
        <v>27248.869140625</v>
      </c>
      <c r="C14043">
        <v>35091.12890625</v>
      </c>
      <c r="D14043">
        <v>14015.669921875</v>
      </c>
      <c r="E14043">
        <v>6804.93701171875</v>
      </c>
      <c r="F14043">
        <v>1530.65002441406</v>
      </c>
      <c r="G14043">
        <v>899.40002441406205</v>
      </c>
      <c r="H14043">
        <v>2745.06005859375</v>
      </c>
      <c r="I14043">
        <v>3366.47998046875</v>
      </c>
    </row>
    <row r="14044" spans="1:9" x14ac:dyDescent="0.4">
      <c r="A14044">
        <v>44600</v>
      </c>
      <c r="B14044">
        <v>27284.51953125</v>
      </c>
      <c r="C14044">
        <v>35462.78125</v>
      </c>
      <c r="D14044">
        <v>14194.4501953125</v>
      </c>
      <c r="E14044">
        <v>6789.52197265625</v>
      </c>
      <c r="F14044">
        <v>1530.08996582031</v>
      </c>
      <c r="G14044">
        <v>895.27001953125</v>
      </c>
      <c r="H14044">
        <v>2746.46997070312</v>
      </c>
      <c r="I14044">
        <v>3401.73999023437</v>
      </c>
    </row>
    <row r="14045" spans="1:9" x14ac:dyDescent="0.4">
      <c r="A14045">
        <v>44601</v>
      </c>
      <c r="B14045">
        <v>27579.869140625</v>
      </c>
      <c r="C14045">
        <v>35768.05859375</v>
      </c>
      <c r="D14045">
        <v>14490.3701171875</v>
      </c>
      <c r="E14045">
        <v>6834.60595703125</v>
      </c>
      <c r="F14045">
        <v>1551.51000976562</v>
      </c>
      <c r="G14045">
        <v>910.530029296875</v>
      </c>
      <c r="H14045">
        <v>2768.85009765625</v>
      </c>
      <c r="I14045">
        <v>3420.0400390625</v>
      </c>
    </row>
    <row r="14046" spans="1:9" x14ac:dyDescent="0.4">
      <c r="A14046">
        <v>44602</v>
      </c>
      <c r="B14046">
        <v>27696.080078125</v>
      </c>
      <c r="C14046">
        <v>35241.58984375</v>
      </c>
      <c r="D14046">
        <v>14185.6396484375</v>
      </c>
      <c r="E14046">
        <v>6823.64208984375</v>
      </c>
      <c r="F14046">
        <v>1570.09997558593</v>
      </c>
      <c r="G14046">
        <v>895.67999267578102</v>
      </c>
      <c r="H14046">
        <v>2771.92993164062</v>
      </c>
      <c r="I14046">
        <v>3428</v>
      </c>
    </row>
    <row r="14047" spans="1:9" x14ac:dyDescent="0.4">
      <c r="A14047">
        <v>44606</v>
      </c>
      <c r="B14047">
        <v>27079.58984375</v>
      </c>
      <c r="C14047">
        <v>34566.171875</v>
      </c>
      <c r="D14047">
        <v>13790.919921875</v>
      </c>
      <c r="E14047">
        <v>6734.48583984375</v>
      </c>
      <c r="F14047">
        <v>1583.83996582031</v>
      </c>
      <c r="G14047">
        <v>852.78997802734295</v>
      </c>
      <c r="H14047">
        <v>2704.47998046875</v>
      </c>
      <c r="I14047">
        <v>3421.19995117187</v>
      </c>
    </row>
    <row r="14048" spans="1:9" x14ac:dyDescent="0.4">
      <c r="A14048">
        <v>44607</v>
      </c>
      <c r="B14048">
        <v>26865.189453125</v>
      </c>
      <c r="C14048">
        <v>34988.83984375</v>
      </c>
      <c r="D14048">
        <v>14139.759765625</v>
      </c>
      <c r="E14048">
        <v>6807.4970703125</v>
      </c>
      <c r="F14048">
        <v>1599.60998535156</v>
      </c>
      <c r="G14048">
        <v>839.91998291015602</v>
      </c>
      <c r="H14048">
        <v>2676.5400390625</v>
      </c>
      <c r="I14048">
        <v>3421.3798828125</v>
      </c>
    </row>
    <row r="14049" spans="1:9" x14ac:dyDescent="0.4">
      <c r="A14049">
        <v>44608</v>
      </c>
      <c r="B14049">
        <v>27460.400390625</v>
      </c>
      <c r="C14049">
        <v>34934.26953125</v>
      </c>
      <c r="D14049">
        <v>14124.08984375</v>
      </c>
      <c r="E14049">
        <v>6850.1982421875</v>
      </c>
      <c r="F14049">
        <v>1603.19995117187</v>
      </c>
      <c r="G14049">
        <v>878.15002441406205</v>
      </c>
      <c r="H14049">
        <v>2729.67993164062</v>
      </c>
      <c r="I14049">
        <v>3439.30004882812</v>
      </c>
    </row>
    <row r="14050" spans="1:9" x14ac:dyDescent="0.4">
      <c r="A14050">
        <v>44609</v>
      </c>
      <c r="B14050">
        <v>27232.869140625</v>
      </c>
      <c r="C14050">
        <v>34312.03125</v>
      </c>
      <c r="D14050">
        <v>13716.7197265625</v>
      </c>
      <c r="E14050">
        <v>6835.1171875</v>
      </c>
      <c r="F14050">
        <v>1605.02001953125</v>
      </c>
      <c r="G14050">
        <v>874.219970703125</v>
      </c>
      <c r="H14050">
        <v>2744.09008789062</v>
      </c>
      <c r="I14050">
        <v>3441.57006835937</v>
      </c>
    </row>
    <row r="14051" spans="1:9" x14ac:dyDescent="0.4">
      <c r="A14051">
        <v>44610</v>
      </c>
      <c r="B14051">
        <v>27122.0703125</v>
      </c>
      <c r="C14051">
        <v>34079.1796875</v>
      </c>
      <c r="D14051">
        <v>13548.0703125</v>
      </c>
      <c r="E14051">
        <v>6892.81787109375</v>
      </c>
      <c r="F14051">
        <v>1603.05004882812</v>
      </c>
      <c r="G14051">
        <v>881.71002197265602</v>
      </c>
      <c r="H14051">
        <v>2744.52001953125</v>
      </c>
      <c r="I14051">
        <v>3428.89990234375</v>
      </c>
    </row>
    <row r="14052" spans="1:9" x14ac:dyDescent="0.4">
      <c r="A14052">
        <v>44613</v>
      </c>
      <c r="B14052">
        <v>26910.869140625</v>
      </c>
      <c r="E14052">
        <v>6902.96484375</v>
      </c>
      <c r="F14052">
        <v>1582.68994140625</v>
      </c>
      <c r="G14052">
        <v>884.25</v>
      </c>
      <c r="H14052">
        <v>2743.80004882812</v>
      </c>
      <c r="I14052">
        <v>3436.36010742187</v>
      </c>
    </row>
    <row r="14053" spans="1:9" x14ac:dyDescent="0.4">
      <c r="A14053">
        <v>44614</v>
      </c>
      <c r="B14053">
        <v>26449.609375</v>
      </c>
      <c r="C14053">
        <v>33596.609375</v>
      </c>
      <c r="D14053">
        <v>13381.51953125</v>
      </c>
      <c r="E14053">
        <v>6861.994140625</v>
      </c>
      <c r="F14053">
        <v>1576.9599609375</v>
      </c>
      <c r="G14053">
        <v>868.10998535156205</v>
      </c>
      <c r="H14053">
        <v>2706.7900390625</v>
      </c>
      <c r="I14053">
        <v>3400.580078125</v>
      </c>
    </row>
    <row r="14054" spans="1:9" x14ac:dyDescent="0.4">
      <c r="A14054">
        <v>44616</v>
      </c>
      <c r="B14054">
        <v>25970.8203125</v>
      </c>
      <c r="C14054">
        <v>33223.828125</v>
      </c>
      <c r="D14054">
        <v>13473.58984375</v>
      </c>
      <c r="E14054">
        <v>6817.81982421875</v>
      </c>
      <c r="F14054">
        <v>1573.89001464843</v>
      </c>
      <c r="G14054">
        <v>848.21002197265602</v>
      </c>
      <c r="H14054">
        <v>2648.80004882812</v>
      </c>
      <c r="I14054">
        <v>3276.06005859375</v>
      </c>
    </row>
    <row r="14055" spans="1:9" x14ac:dyDescent="0.4">
      <c r="A14055">
        <v>44617</v>
      </c>
      <c r="B14055">
        <v>26476.5</v>
      </c>
      <c r="C14055">
        <v>34058.75</v>
      </c>
      <c r="D14055">
        <v>13694.6201171875</v>
      </c>
      <c r="E14055">
        <v>6888.1708984375</v>
      </c>
      <c r="F14055">
        <v>1591.71997070312</v>
      </c>
      <c r="G14055">
        <v>872.97998046875</v>
      </c>
      <c r="H14055">
        <v>2676.76000976562</v>
      </c>
      <c r="I14055">
        <v>3294.46997070312</v>
      </c>
    </row>
    <row r="14056" spans="1:9" x14ac:dyDescent="0.4">
      <c r="A14056">
        <v>44620</v>
      </c>
      <c r="B14056">
        <v>26526.8203125</v>
      </c>
      <c r="C14056">
        <v>33892.6015625</v>
      </c>
      <c r="D14056">
        <v>13751.400390625</v>
      </c>
      <c r="F14056">
        <v>1608.28002929687</v>
      </c>
      <c r="G14056">
        <v>881.07000732421795</v>
      </c>
      <c r="H14056">
        <v>2699.17993164062</v>
      </c>
      <c r="I14056">
        <v>3242.23999023437</v>
      </c>
    </row>
    <row r="14057" spans="1:9" x14ac:dyDescent="0.4">
      <c r="A14057">
        <v>44621</v>
      </c>
      <c r="B14057">
        <v>26844.720703125</v>
      </c>
      <c r="C14057">
        <v>33294.94921875</v>
      </c>
      <c r="D14057">
        <v>13532.4599609375</v>
      </c>
      <c r="E14057">
        <v>6921.44091796875</v>
      </c>
      <c r="F14057">
        <v>1596.43994140625</v>
      </c>
      <c r="I14057">
        <v>3278.6298828125</v>
      </c>
    </row>
    <row r="14058" spans="1:9" x14ac:dyDescent="0.4">
      <c r="A14058">
        <v>44622</v>
      </c>
      <c r="B14058">
        <v>26393.029296875</v>
      </c>
      <c r="C14058">
        <v>33891.3515625</v>
      </c>
      <c r="D14058">
        <v>13752.01953125</v>
      </c>
      <c r="E14058">
        <v>6868.40185546875</v>
      </c>
      <c r="F14058">
        <v>1598.09997558593</v>
      </c>
      <c r="G14058">
        <v>895.45001220703102</v>
      </c>
      <c r="H14058">
        <v>2703.52001953125</v>
      </c>
      <c r="I14058">
        <v>3244.39990234375</v>
      </c>
    </row>
    <row r="14059" spans="1:9" x14ac:dyDescent="0.4">
      <c r="A14059">
        <v>44623</v>
      </c>
      <c r="B14059">
        <v>26577.26953125</v>
      </c>
      <c r="C14059">
        <v>33794.66015625</v>
      </c>
      <c r="D14059">
        <v>13537.9404296875</v>
      </c>
      <c r="F14059">
        <v>1618.5400390625</v>
      </c>
      <c r="G14059">
        <v>912.32000732421795</v>
      </c>
      <c r="H14059">
        <v>2747.080078125</v>
      </c>
      <c r="I14059">
        <v>3253.64990234375</v>
      </c>
    </row>
    <row r="14060" spans="1:9" x14ac:dyDescent="0.4">
      <c r="A14060">
        <v>44624</v>
      </c>
      <c r="B14060">
        <v>25985.470703125</v>
      </c>
      <c r="C14060">
        <v>33614.80078125</v>
      </c>
      <c r="D14060">
        <v>13313.4404296875</v>
      </c>
      <c r="E14060">
        <v>6928.328125</v>
      </c>
      <c r="F14060">
        <v>1603.93994140625</v>
      </c>
      <c r="G14060">
        <v>900.96002197265602</v>
      </c>
      <c r="H14060">
        <v>2713.42993164062</v>
      </c>
      <c r="I14060">
        <v>3226.78002929687</v>
      </c>
    </row>
    <row r="14061" spans="1:9" x14ac:dyDescent="0.4">
      <c r="A14061">
        <v>44627</v>
      </c>
      <c r="B14061">
        <v>25221.41015625</v>
      </c>
      <c r="C14061">
        <v>32817.37890625</v>
      </c>
      <c r="D14061">
        <v>12830.9599609375</v>
      </c>
      <c r="E14061">
        <v>6869.06591796875</v>
      </c>
      <c r="F14061">
        <v>1572.56005859375</v>
      </c>
      <c r="G14061">
        <v>881.53997802734295</v>
      </c>
      <c r="H14061">
        <v>2651.31005859375</v>
      </c>
      <c r="I14061">
        <v>3187.82006835937</v>
      </c>
    </row>
    <row r="14062" spans="1:9" x14ac:dyDescent="0.4">
      <c r="A14062">
        <v>44628</v>
      </c>
      <c r="B14062">
        <v>24790.94921875</v>
      </c>
      <c r="C14062">
        <v>32632.640625</v>
      </c>
      <c r="D14062">
        <v>12795.5498046875</v>
      </c>
      <c r="E14062">
        <v>6814.18310546875</v>
      </c>
      <c r="F14062">
        <v>1546.86999511718</v>
      </c>
      <c r="G14062">
        <v>870.14001464843705</v>
      </c>
      <c r="H14062">
        <v>2622.39990234375</v>
      </c>
      <c r="I14062">
        <v>3148.86010742187</v>
      </c>
    </row>
    <row r="14063" spans="1:9" x14ac:dyDescent="0.4">
      <c r="A14063">
        <v>44629</v>
      </c>
      <c r="B14063">
        <v>24717.529296875</v>
      </c>
      <c r="C14063">
        <v>33286.25</v>
      </c>
      <c r="D14063">
        <v>13255.5498046875</v>
      </c>
      <c r="E14063">
        <v>6864.44091796875</v>
      </c>
      <c r="F14063">
        <v>1562.32995605468</v>
      </c>
      <c r="I14063">
        <v>3195.3798828125</v>
      </c>
    </row>
    <row r="14064" spans="1:9" x14ac:dyDescent="0.4">
      <c r="A14064">
        <v>44630</v>
      </c>
      <c r="B14064">
        <v>25690.400390625</v>
      </c>
      <c r="C14064">
        <v>33174.0703125</v>
      </c>
      <c r="D14064">
        <v>13129.9599609375</v>
      </c>
      <c r="E14064">
        <v>6924.0078125</v>
      </c>
      <c r="F14064">
        <v>1580.53002929687</v>
      </c>
      <c r="G14064">
        <v>889.08001708984295</v>
      </c>
      <c r="H14064">
        <v>2680.32006835937</v>
      </c>
      <c r="I14064">
        <v>3240.72998046875</v>
      </c>
    </row>
    <row r="14065" spans="1:9" x14ac:dyDescent="0.4">
      <c r="A14065">
        <v>44631</v>
      </c>
      <c r="B14065">
        <v>25162.779296875</v>
      </c>
      <c r="C14065">
        <v>32944.19140625</v>
      </c>
      <c r="D14065">
        <v>12843.8095703125</v>
      </c>
      <c r="E14065">
        <v>6922.60205078125</v>
      </c>
      <c r="F14065">
        <v>1568.21997070312</v>
      </c>
      <c r="G14065">
        <v>891.71002197265602</v>
      </c>
      <c r="H14065">
        <v>2661.28002929687</v>
      </c>
      <c r="I14065">
        <v>3249.65991210937</v>
      </c>
    </row>
    <row r="14066" spans="1:9" x14ac:dyDescent="0.4">
      <c r="A14066">
        <v>44634</v>
      </c>
      <c r="B14066">
        <v>25307.849609375</v>
      </c>
      <c r="C14066">
        <v>32945.23828125</v>
      </c>
      <c r="D14066">
        <v>12581.2197265625</v>
      </c>
      <c r="E14066">
        <v>6952.2041015625</v>
      </c>
      <c r="F14066">
        <v>1567.43994140625</v>
      </c>
      <c r="G14066">
        <v>872.44000244140602</v>
      </c>
      <c r="H14066">
        <v>2645.64990234375</v>
      </c>
      <c r="I14066">
        <v>3232.03002929687</v>
      </c>
    </row>
    <row r="14067" spans="1:9" x14ac:dyDescent="0.4">
      <c r="A14067">
        <v>44635</v>
      </c>
      <c r="B14067">
        <v>25346.48046875</v>
      </c>
      <c r="C14067">
        <v>33544.33984375</v>
      </c>
      <c r="D14067">
        <v>12948.6201171875</v>
      </c>
      <c r="E14067">
        <v>6918.18505859375</v>
      </c>
      <c r="F14067">
        <v>1557.41003417968</v>
      </c>
      <c r="G14067">
        <v>871.219970703125</v>
      </c>
      <c r="H14067">
        <v>2621.53002929687</v>
      </c>
      <c r="I14067">
        <v>3236.0400390625</v>
      </c>
    </row>
    <row r="14068" spans="1:9" x14ac:dyDescent="0.4">
      <c r="A14068">
        <v>44636</v>
      </c>
      <c r="B14068">
        <v>25762.009765625</v>
      </c>
      <c r="C14068">
        <v>34063.1015625</v>
      </c>
      <c r="D14068">
        <v>13436.5498046875</v>
      </c>
      <c r="E14068">
        <v>6992.39501953125</v>
      </c>
      <c r="F14068">
        <v>1571.31994628906</v>
      </c>
      <c r="G14068">
        <v>891.79998779296795</v>
      </c>
      <c r="H14068">
        <v>2659.22998046875</v>
      </c>
      <c r="I14068">
        <v>3290.89990234375</v>
      </c>
    </row>
    <row r="14069" spans="1:9" x14ac:dyDescent="0.4">
      <c r="A14069">
        <v>44637</v>
      </c>
      <c r="B14069">
        <v>26652.890625</v>
      </c>
      <c r="C14069">
        <v>34480.76171875</v>
      </c>
      <c r="D14069">
        <v>13614.7802734375</v>
      </c>
      <c r="E14069">
        <v>6964.384765625</v>
      </c>
      <c r="F14069">
        <v>1590.88000488281</v>
      </c>
      <c r="G14069">
        <v>914.13000488281205</v>
      </c>
      <c r="H14069">
        <v>2694.51000976562</v>
      </c>
      <c r="I14069">
        <v>3322.7099609375</v>
      </c>
    </row>
    <row r="14070" spans="1:9" x14ac:dyDescent="0.4">
      <c r="A14070">
        <v>44638</v>
      </c>
      <c r="B14070">
        <v>26827.4296875</v>
      </c>
      <c r="C14070">
        <v>34754.9296875</v>
      </c>
      <c r="D14070">
        <v>13893.83984375</v>
      </c>
      <c r="E14070">
        <v>6954.96484375</v>
      </c>
      <c r="F14070">
        <v>1591.26000976562</v>
      </c>
      <c r="G14070">
        <v>922.96002197265602</v>
      </c>
      <c r="H14070">
        <v>2707.02001953125</v>
      </c>
      <c r="I14070">
        <v>3330.6298828125</v>
      </c>
    </row>
    <row r="14071" spans="1:9" x14ac:dyDescent="0.4">
      <c r="A14071">
        <v>44642</v>
      </c>
      <c r="B14071">
        <v>27224.109375</v>
      </c>
      <c r="C14071">
        <v>34807.4609375</v>
      </c>
      <c r="D14071">
        <v>14108.8203125</v>
      </c>
      <c r="E14071">
        <v>7000.82177734375</v>
      </c>
      <c r="F14071">
        <v>1585.81005859375</v>
      </c>
      <c r="G14071">
        <v>924.66998291015602</v>
      </c>
      <c r="H14071">
        <v>2710</v>
      </c>
      <c r="I14071">
        <v>3350.169921875</v>
      </c>
    </row>
    <row r="14072" spans="1:9" x14ac:dyDescent="0.4">
      <c r="A14072">
        <v>44643</v>
      </c>
      <c r="B14072">
        <v>28040.16015625</v>
      </c>
      <c r="C14072">
        <v>34358.5</v>
      </c>
      <c r="D14072">
        <v>13922.599609375</v>
      </c>
      <c r="E14072">
        <v>6996.115234375</v>
      </c>
      <c r="F14072">
        <v>1597.88000488281</v>
      </c>
      <c r="G14072">
        <v>930.57000732421795</v>
      </c>
      <c r="H14072">
        <v>2735.05004882812</v>
      </c>
      <c r="I14072">
        <v>3364.26000976562</v>
      </c>
    </row>
    <row r="14073" spans="1:9" x14ac:dyDescent="0.4">
      <c r="A14073">
        <v>44644</v>
      </c>
      <c r="B14073">
        <v>28110.390625</v>
      </c>
      <c r="C14073">
        <v>34707.94140625</v>
      </c>
      <c r="D14073">
        <v>14191.83984375</v>
      </c>
      <c r="E14073">
        <v>7049.68505859375</v>
      </c>
      <c r="F14073">
        <v>1598.96997070312</v>
      </c>
      <c r="G14073">
        <v>931.75</v>
      </c>
      <c r="H14073">
        <v>2729.65991210937</v>
      </c>
      <c r="I14073">
        <v>3399.69995117187</v>
      </c>
    </row>
    <row r="14074" spans="1:9" x14ac:dyDescent="0.4">
      <c r="A14074">
        <v>44645</v>
      </c>
      <c r="B14074">
        <v>28149.83984375</v>
      </c>
      <c r="C14074">
        <v>34861.23828125</v>
      </c>
      <c r="D14074">
        <v>14169.2998046875</v>
      </c>
      <c r="E14074">
        <v>7002.5322265625</v>
      </c>
      <c r="F14074">
        <v>1603.30004882812</v>
      </c>
      <c r="G14074">
        <v>934.69000244140602</v>
      </c>
      <c r="H14074">
        <v>2729.97998046875</v>
      </c>
      <c r="I14074">
        <v>3413.68994140625</v>
      </c>
    </row>
    <row r="14075" spans="1:9" x14ac:dyDescent="0.4">
      <c r="A14075">
        <v>44648</v>
      </c>
      <c r="B14075">
        <v>27943.890625</v>
      </c>
      <c r="C14075">
        <v>34955.890625</v>
      </c>
      <c r="D14075">
        <v>14354.900390625</v>
      </c>
      <c r="E14075">
        <v>7049.60302734375</v>
      </c>
      <c r="F14075">
        <v>1597.94995117187</v>
      </c>
      <c r="G14075">
        <v>927.10998535156205</v>
      </c>
      <c r="H14075">
        <v>2729.56005859375</v>
      </c>
      <c r="I14075">
        <v>3431.98999023437</v>
      </c>
    </row>
    <row r="14076" spans="1:9" x14ac:dyDescent="0.4">
      <c r="A14076">
        <v>44649</v>
      </c>
      <c r="B14076">
        <v>28252.419921875</v>
      </c>
      <c r="C14076">
        <v>35294.19140625</v>
      </c>
      <c r="D14076">
        <v>14619.6396484375</v>
      </c>
      <c r="E14076">
        <v>7011.68896484375</v>
      </c>
      <c r="F14076">
        <v>1583.42004394531</v>
      </c>
      <c r="G14076">
        <v>937.83001708984295</v>
      </c>
      <c r="H14076">
        <v>2741.07006835937</v>
      </c>
      <c r="I14076">
        <v>3433.89990234375</v>
      </c>
    </row>
    <row r="14077" spans="1:9" x14ac:dyDescent="0.4">
      <c r="A14077">
        <v>44650</v>
      </c>
      <c r="B14077">
        <v>28027.25</v>
      </c>
      <c r="C14077">
        <v>35228.80859375</v>
      </c>
      <c r="D14077">
        <v>14442.26953125</v>
      </c>
      <c r="E14077">
        <v>7053.18994140625</v>
      </c>
      <c r="F14077">
        <v>1583.21997070312</v>
      </c>
      <c r="G14077">
        <v>939.07000732421795</v>
      </c>
      <c r="H14077">
        <v>2746.73999023437</v>
      </c>
      <c r="I14077">
        <v>3442.61010742187</v>
      </c>
    </row>
    <row r="14078" spans="1:9" x14ac:dyDescent="0.4">
      <c r="A14078">
        <v>44651</v>
      </c>
      <c r="B14078">
        <v>27821.4296875</v>
      </c>
      <c r="C14078">
        <v>34678.3515625</v>
      </c>
      <c r="D14078">
        <v>14220.51953125</v>
      </c>
      <c r="E14078">
        <v>7071.44189453125</v>
      </c>
      <c r="F14078">
        <v>1587.35998535156</v>
      </c>
      <c r="G14078">
        <v>944.530029296875</v>
      </c>
      <c r="H14078">
        <v>2757.64990234375</v>
      </c>
      <c r="I14078">
        <v>3408.52001953125</v>
      </c>
    </row>
    <row r="14079" spans="1:9" x14ac:dyDescent="0.4">
      <c r="A14079">
        <v>44652</v>
      </c>
      <c r="B14079">
        <v>27665.98046875</v>
      </c>
      <c r="C14079">
        <v>34818.26953125</v>
      </c>
      <c r="D14079">
        <v>14261.5</v>
      </c>
      <c r="E14079">
        <v>7078.759765625</v>
      </c>
      <c r="F14079">
        <v>1602.41003417968</v>
      </c>
      <c r="G14079">
        <v>940.57000732421795</v>
      </c>
      <c r="H14079">
        <v>2739.85009765625</v>
      </c>
      <c r="I14079">
        <v>3419.11010742187</v>
      </c>
    </row>
    <row r="14080" spans="1:9" x14ac:dyDescent="0.4">
      <c r="A14080">
        <v>44655</v>
      </c>
      <c r="B14080">
        <v>27736.470703125</v>
      </c>
      <c r="C14080">
        <v>34921.87890625</v>
      </c>
      <c r="D14080">
        <v>14532.5498046875</v>
      </c>
      <c r="E14080">
        <v>7116.2177734375</v>
      </c>
      <c r="F14080">
        <v>1598.92004394531</v>
      </c>
      <c r="G14080">
        <v>947.32000732421795</v>
      </c>
      <c r="H14080">
        <v>2757.89990234375</v>
      </c>
      <c r="I14080">
        <v>3416.96997070312</v>
      </c>
    </row>
    <row r="14081" spans="1:9" x14ac:dyDescent="0.4">
      <c r="A14081">
        <v>44656</v>
      </c>
      <c r="B14081">
        <v>27787.98046875</v>
      </c>
      <c r="C14081">
        <v>34641.1796875</v>
      </c>
      <c r="D14081">
        <v>14204.169921875</v>
      </c>
      <c r="E14081">
        <v>7148.298828125</v>
      </c>
      <c r="F14081">
        <v>1596.7900390625</v>
      </c>
      <c r="G14081">
        <v>952.469970703125</v>
      </c>
      <c r="H14081">
        <v>2759.19995117187</v>
      </c>
      <c r="I14081">
        <v>3445.01000976562</v>
      </c>
    </row>
    <row r="14082" spans="1:9" x14ac:dyDescent="0.4">
      <c r="A14082">
        <v>44657</v>
      </c>
      <c r="B14082">
        <v>27350.30078125</v>
      </c>
      <c r="C14082">
        <v>34496.51171875</v>
      </c>
      <c r="D14082">
        <v>13888.8203125</v>
      </c>
      <c r="E14082">
        <v>7104.2158203125</v>
      </c>
      <c r="F14082">
        <v>1604.71997070312</v>
      </c>
      <c r="G14082">
        <v>943.13000488281205</v>
      </c>
      <c r="H14082">
        <v>2735.03002929687</v>
      </c>
      <c r="I14082">
        <v>3422.94995117187</v>
      </c>
    </row>
    <row r="14083" spans="1:9" x14ac:dyDescent="0.4">
      <c r="A14083">
        <v>44658</v>
      </c>
      <c r="B14083">
        <v>26888.5703125</v>
      </c>
      <c r="C14083">
        <v>34583.5703125</v>
      </c>
      <c r="D14083">
        <v>13897.2998046875</v>
      </c>
      <c r="E14083">
        <v>7127.3671875</v>
      </c>
      <c r="F14083">
        <v>1600.7900390625</v>
      </c>
      <c r="G14083">
        <v>927.95001220703102</v>
      </c>
      <c r="H14083">
        <v>2695.86010742187</v>
      </c>
      <c r="I14083">
        <v>3404.22998046875</v>
      </c>
    </row>
    <row r="14084" spans="1:9" x14ac:dyDescent="0.4">
      <c r="A14084">
        <v>44659</v>
      </c>
      <c r="B14084">
        <v>26985.80078125</v>
      </c>
      <c r="C14084">
        <v>34721.12109375</v>
      </c>
      <c r="D14084">
        <v>13711</v>
      </c>
      <c r="E14084">
        <v>7210.8349609375</v>
      </c>
      <c r="F14084">
        <v>1607.2900390625</v>
      </c>
      <c r="G14084">
        <v>934.72998046875</v>
      </c>
      <c r="H14084">
        <v>2700.38989257812</v>
      </c>
      <c r="I14084">
        <v>3383.28002929687</v>
      </c>
    </row>
    <row r="14085" spans="1:9" x14ac:dyDescent="0.4">
      <c r="A14085">
        <v>44662</v>
      </c>
      <c r="B14085">
        <v>26821.51953125</v>
      </c>
      <c r="C14085">
        <v>34308.078125</v>
      </c>
      <c r="D14085">
        <v>13411.9599609375</v>
      </c>
      <c r="E14085">
        <v>7203.7939453125</v>
      </c>
      <c r="F14085">
        <v>1604.60998535156</v>
      </c>
      <c r="G14085">
        <v>921.83001708984295</v>
      </c>
      <c r="H14085">
        <v>2693.10009765625</v>
      </c>
      <c r="I14085">
        <v>3363.56005859375</v>
      </c>
    </row>
    <row r="14086" spans="1:9" x14ac:dyDescent="0.4">
      <c r="A14086">
        <v>44663</v>
      </c>
      <c r="B14086">
        <v>26334.98046875</v>
      </c>
      <c r="C14086">
        <v>34220.359375</v>
      </c>
      <c r="D14086">
        <v>13371.5703125</v>
      </c>
      <c r="E14086">
        <v>7214.78076171875</v>
      </c>
      <c r="F14086">
        <v>1597.13000488281</v>
      </c>
      <c r="G14086">
        <v>913.82000732421795</v>
      </c>
      <c r="H14086">
        <v>2666.76000976562</v>
      </c>
      <c r="I14086">
        <v>3330.25</v>
      </c>
    </row>
    <row r="14087" spans="1:9" x14ac:dyDescent="0.4">
      <c r="A14087">
        <v>44664</v>
      </c>
      <c r="B14087">
        <v>26843.490234375</v>
      </c>
      <c r="C14087">
        <v>34564.58984375</v>
      </c>
      <c r="D14087">
        <v>13643.58984375</v>
      </c>
      <c r="E14087">
        <v>7262.77685546875</v>
      </c>
      <c r="F14087">
        <v>1597.18005371093</v>
      </c>
      <c r="G14087">
        <v>927.30999755859295</v>
      </c>
      <c r="H14087">
        <v>2716.48999023437</v>
      </c>
      <c r="I14087">
        <v>3342.21997070312</v>
      </c>
    </row>
    <row r="14088" spans="1:9" x14ac:dyDescent="0.4">
      <c r="A14088">
        <v>44665</v>
      </c>
      <c r="B14088">
        <v>27172</v>
      </c>
      <c r="C14088">
        <v>34451.23046875</v>
      </c>
      <c r="D14088">
        <v>13351.080078125</v>
      </c>
      <c r="E14088">
        <v>7235.5322265625</v>
      </c>
      <c r="F14088">
        <v>1595.69995117187</v>
      </c>
      <c r="G14088">
        <v>928.010009765625</v>
      </c>
      <c r="H14088">
        <v>2716.7099609375</v>
      </c>
      <c r="I14088">
        <v>3335.85009765625</v>
      </c>
    </row>
    <row r="14089" spans="1:9" x14ac:dyDescent="0.4">
      <c r="A14089">
        <v>44666</v>
      </c>
      <c r="B14089">
        <v>27093.189453125</v>
      </c>
      <c r="F14089">
        <v>1589.01000976562</v>
      </c>
      <c r="G14089">
        <v>924.44000244140602</v>
      </c>
      <c r="H14089">
        <v>2696.06005859375</v>
      </c>
    </row>
    <row r="14090" spans="1:9" x14ac:dyDescent="0.4">
      <c r="A14090">
        <v>44669</v>
      </c>
      <c r="B14090">
        <v>26799.7109375</v>
      </c>
      <c r="C14090">
        <v>34411.69140625</v>
      </c>
      <c r="D14090">
        <v>13332.3603515625</v>
      </c>
      <c r="E14090">
        <v>7275.2890625</v>
      </c>
      <c r="F14090">
        <v>1581.14001464843</v>
      </c>
      <c r="G14090">
        <v>918.22998046875</v>
      </c>
      <c r="H14090">
        <v>2693.2099609375</v>
      </c>
      <c r="I14090">
        <v>3303.07006835937</v>
      </c>
    </row>
    <row r="14091" spans="1:9" x14ac:dyDescent="0.4">
      <c r="A14091">
        <v>44670</v>
      </c>
      <c r="B14091">
        <v>26985.08984375</v>
      </c>
      <c r="C14091">
        <v>34911.19921875</v>
      </c>
      <c r="D14091">
        <v>13619.66015625</v>
      </c>
      <c r="E14091">
        <v>7199.23193359375</v>
      </c>
      <c r="G14091">
        <v>931.55999755859295</v>
      </c>
      <c r="H14091">
        <v>2718.88989257812</v>
      </c>
      <c r="I14091">
        <v>3307.1298828125</v>
      </c>
    </row>
    <row r="14092" spans="1:9" x14ac:dyDescent="0.4">
      <c r="A14092">
        <v>44671</v>
      </c>
      <c r="B14092">
        <v>27217.849609375</v>
      </c>
      <c r="C14092">
        <v>35160.7890625</v>
      </c>
      <c r="D14092">
        <v>13453.0703125</v>
      </c>
      <c r="E14092">
        <v>7227.36181640625</v>
      </c>
      <c r="F14092">
        <v>1593.75</v>
      </c>
      <c r="G14092">
        <v>928.92999267578102</v>
      </c>
      <c r="H14092">
        <v>2718.68994140625</v>
      </c>
      <c r="I14092">
        <v>3335.32006835937</v>
      </c>
    </row>
    <row r="14093" spans="1:9" x14ac:dyDescent="0.4">
      <c r="A14093">
        <v>44672</v>
      </c>
      <c r="B14093">
        <v>27553.060546875</v>
      </c>
      <c r="C14093">
        <v>34792.76171875</v>
      </c>
      <c r="D14093">
        <v>13174.650390625</v>
      </c>
      <c r="E14093">
        <v>7276.19287109375</v>
      </c>
      <c r="F14093">
        <v>1598.31994628906</v>
      </c>
      <c r="G14093">
        <v>929.67999267578102</v>
      </c>
      <c r="H14093">
        <v>2728.2099609375</v>
      </c>
      <c r="I14093">
        <v>3348.4599609375</v>
      </c>
    </row>
    <row r="14094" spans="1:9" x14ac:dyDescent="0.4">
      <c r="A14094">
        <v>44673</v>
      </c>
      <c r="B14094">
        <v>27105.259765625</v>
      </c>
      <c r="C14094">
        <v>33811.3984375</v>
      </c>
      <c r="D14094">
        <v>12839.2900390625</v>
      </c>
      <c r="E14094">
        <v>7225.60595703125</v>
      </c>
      <c r="F14094">
        <v>1601.96997070312</v>
      </c>
      <c r="G14094">
        <v>922.780029296875</v>
      </c>
      <c r="H14094">
        <v>2704.7099609375</v>
      </c>
      <c r="I14094">
        <v>3361.11010742187</v>
      </c>
    </row>
    <row r="14095" spans="1:9" x14ac:dyDescent="0.4">
      <c r="A14095">
        <v>44676</v>
      </c>
      <c r="B14095">
        <v>26590.779296875</v>
      </c>
      <c r="C14095">
        <v>34049.4609375</v>
      </c>
      <c r="D14095">
        <v>13004.849609375</v>
      </c>
      <c r="E14095">
        <v>7215.97900390625</v>
      </c>
      <c r="F14095">
        <v>1589.97998046875</v>
      </c>
      <c r="G14095">
        <v>899.84002685546795</v>
      </c>
      <c r="H14095">
        <v>2657.1298828125</v>
      </c>
      <c r="I14095">
        <v>3339.59008789062</v>
      </c>
    </row>
    <row r="14096" spans="1:9" x14ac:dyDescent="0.4">
      <c r="A14096">
        <v>44677</v>
      </c>
      <c r="B14096">
        <v>26700.109375</v>
      </c>
      <c r="C14096">
        <v>33240.1796875</v>
      </c>
      <c r="D14096">
        <v>12490.740234375</v>
      </c>
      <c r="E14096">
        <v>7232.15283203125</v>
      </c>
      <c r="F14096">
        <v>1596.68005371093</v>
      </c>
      <c r="G14096">
        <v>911.15997314453102</v>
      </c>
      <c r="H14096">
        <v>2668.31005859375</v>
      </c>
      <c r="I14096">
        <v>3322.05004882812</v>
      </c>
    </row>
    <row r="14097" spans="1:9" x14ac:dyDescent="0.4">
      <c r="A14097">
        <v>44678</v>
      </c>
      <c r="B14097">
        <v>26386.630859375</v>
      </c>
      <c r="C14097">
        <v>33301.9296875</v>
      </c>
      <c r="D14097">
        <v>12488.9296875</v>
      </c>
      <c r="E14097">
        <v>7196.76416015625</v>
      </c>
      <c r="F14097">
        <v>1585.97998046875</v>
      </c>
      <c r="G14097">
        <v>896.17999267578102</v>
      </c>
      <c r="H14097">
        <v>2639.06005859375</v>
      </c>
      <c r="I14097">
        <v>3320.669921875</v>
      </c>
    </row>
    <row r="14098" spans="1:9" x14ac:dyDescent="0.4">
      <c r="A14098">
        <v>44679</v>
      </c>
      <c r="B14098">
        <v>26847.900390625</v>
      </c>
      <c r="C14098">
        <v>33916.390625</v>
      </c>
      <c r="D14098">
        <v>12871.5302734375</v>
      </c>
      <c r="E14098">
        <v>7228.9140625</v>
      </c>
      <c r="F14098">
        <v>1597.31005859375</v>
      </c>
      <c r="G14098">
        <v>892.219970703125</v>
      </c>
      <c r="H14098">
        <v>2667.48999023437</v>
      </c>
      <c r="I14098">
        <v>3335.09008789062</v>
      </c>
    </row>
    <row r="14099" spans="1:9" x14ac:dyDescent="0.4">
      <c r="A14099">
        <v>44683</v>
      </c>
      <c r="B14099">
        <v>26818.529296875</v>
      </c>
      <c r="C14099">
        <v>33061.5</v>
      </c>
      <c r="D14099">
        <v>12536.01953125</v>
      </c>
      <c r="G14099">
        <v>901.82000732421795</v>
      </c>
      <c r="H14099">
        <v>2687.44995117187</v>
      </c>
    </row>
    <row r="14100" spans="1:9" x14ac:dyDescent="0.4">
      <c r="A14100">
        <v>44687</v>
      </c>
      <c r="B14100">
        <v>27003.560546875</v>
      </c>
      <c r="C14100">
        <v>32899.37109375</v>
      </c>
      <c r="D14100">
        <v>12144.66015625</v>
      </c>
      <c r="F14100">
        <v>1564.33996582031</v>
      </c>
      <c r="G14100">
        <v>884.219970703125</v>
      </c>
      <c r="H14100">
        <v>2644.51000976562</v>
      </c>
      <c r="I14100">
        <v>3291.88989257812</v>
      </c>
    </row>
    <row r="14101" spans="1:9" x14ac:dyDescent="0.4">
      <c r="A14101">
        <v>44690</v>
      </c>
      <c r="B14101">
        <v>26319.33984375</v>
      </c>
      <c r="C14101">
        <v>32245.69921875</v>
      </c>
      <c r="D14101">
        <v>11623.25</v>
      </c>
      <c r="E14101">
        <v>6909.7509765625</v>
      </c>
      <c r="F14101">
        <v>1549.18005371093</v>
      </c>
      <c r="I14101">
        <v>3275.07006835937</v>
      </c>
    </row>
    <row r="14102" spans="1:9" x14ac:dyDescent="0.4">
      <c r="A14102">
        <v>44691</v>
      </c>
      <c r="B14102">
        <v>26167.099609375</v>
      </c>
      <c r="C14102">
        <v>32160.740234375</v>
      </c>
      <c r="D14102">
        <v>11737.669921875</v>
      </c>
      <c r="E14102">
        <v>6819.7939453125</v>
      </c>
      <c r="F14102">
        <v>1554.57995605468</v>
      </c>
      <c r="G14102">
        <v>856.14001464843705</v>
      </c>
      <c r="H14102">
        <v>2596.56005859375</v>
      </c>
      <c r="I14102">
        <v>3234.18994140625</v>
      </c>
    </row>
    <row r="14103" spans="1:9" x14ac:dyDescent="0.4">
      <c r="A14103">
        <v>44692</v>
      </c>
      <c r="B14103">
        <v>26213.640625</v>
      </c>
      <c r="C14103">
        <v>31834.109375</v>
      </c>
      <c r="D14103">
        <v>11364.240234375</v>
      </c>
      <c r="E14103">
        <v>6816.203125</v>
      </c>
      <c r="F14103">
        <v>1555.93005371093</v>
      </c>
      <c r="G14103">
        <v>866.34002685546795</v>
      </c>
      <c r="H14103">
        <v>2592.27001953125</v>
      </c>
      <c r="I14103">
        <v>3226.07006835937</v>
      </c>
    </row>
    <row r="14104" spans="1:9" x14ac:dyDescent="0.4">
      <c r="A14104">
        <v>44693</v>
      </c>
      <c r="B14104">
        <v>25748.720703125</v>
      </c>
      <c r="C14104">
        <v>31730.30078125</v>
      </c>
      <c r="D14104">
        <v>11370.9599609375</v>
      </c>
      <c r="E14104">
        <v>6599.83984375</v>
      </c>
      <c r="F14104">
        <v>1538.80004882812</v>
      </c>
      <c r="G14104">
        <v>833.65997314453102</v>
      </c>
      <c r="H14104">
        <v>2550.080078125</v>
      </c>
      <c r="I14104">
        <v>3165.17993164062</v>
      </c>
    </row>
    <row r="14105" spans="1:9" x14ac:dyDescent="0.4">
      <c r="A14105">
        <v>44694</v>
      </c>
      <c r="B14105">
        <v>26427.650390625</v>
      </c>
      <c r="C14105">
        <v>32196.66015625</v>
      </c>
      <c r="D14105">
        <v>11805</v>
      </c>
      <c r="E14105">
        <v>6597.9931640625</v>
      </c>
      <c r="F14105">
        <v>1544.41003417968</v>
      </c>
      <c r="G14105">
        <v>853.08001708984295</v>
      </c>
      <c r="H14105">
        <v>2604.23999023437</v>
      </c>
      <c r="I14105">
        <v>3191.15991210937</v>
      </c>
    </row>
    <row r="14106" spans="1:9" x14ac:dyDescent="0.4">
      <c r="A14106">
        <v>44697</v>
      </c>
      <c r="B14106">
        <v>26547.05078125</v>
      </c>
      <c r="C14106">
        <v>32223.419921875</v>
      </c>
      <c r="D14106">
        <v>11662.7900390625</v>
      </c>
      <c r="G14106">
        <v>856.25</v>
      </c>
      <c r="H14106">
        <v>2596.580078125</v>
      </c>
    </row>
    <row r="14107" spans="1:9" x14ac:dyDescent="0.4">
      <c r="A14107">
        <v>44698</v>
      </c>
      <c r="B14107">
        <v>26659.75</v>
      </c>
      <c r="C14107">
        <v>32654.58984375</v>
      </c>
      <c r="D14107">
        <v>11984.51953125</v>
      </c>
      <c r="E14107">
        <v>6644.466796875</v>
      </c>
      <c r="F14107">
        <v>1548.59997558593</v>
      </c>
      <c r="G14107">
        <v>865.97998046875</v>
      </c>
      <c r="H14107">
        <v>2620.43994140625</v>
      </c>
      <c r="I14107">
        <v>3201.88989257812</v>
      </c>
    </row>
    <row r="14108" spans="1:9" x14ac:dyDescent="0.4">
      <c r="A14108">
        <v>44699</v>
      </c>
      <c r="B14108">
        <v>26911.19921875</v>
      </c>
      <c r="C14108">
        <v>31490.0703125</v>
      </c>
      <c r="D14108">
        <v>11418.150390625</v>
      </c>
      <c r="E14108">
        <v>6793.4140625</v>
      </c>
      <c r="F14108">
        <v>1554.91003417968</v>
      </c>
      <c r="G14108">
        <v>865.97998046875</v>
      </c>
      <c r="H14108">
        <v>2625.97998046875</v>
      </c>
      <c r="I14108">
        <v>3225.35009765625</v>
      </c>
    </row>
    <row r="14109" spans="1:9" x14ac:dyDescent="0.4">
      <c r="A14109">
        <v>44700</v>
      </c>
      <c r="B14109">
        <v>26402.83984375</v>
      </c>
      <c r="C14109">
        <v>31253.130859375</v>
      </c>
      <c r="D14109">
        <v>11388.5</v>
      </c>
      <c r="E14109">
        <v>6823.3349609375</v>
      </c>
      <c r="F14109">
        <v>1549.41003417968</v>
      </c>
      <c r="G14109">
        <v>863.79998779296795</v>
      </c>
      <c r="H14109">
        <v>2592.34008789062</v>
      </c>
      <c r="I14109">
        <v>3190.7099609375</v>
      </c>
    </row>
    <row r="14110" spans="1:9" x14ac:dyDescent="0.4">
      <c r="A14110">
        <v>44701</v>
      </c>
      <c r="B14110">
        <v>26739.029296875</v>
      </c>
      <c r="C14110">
        <v>31261.900390625</v>
      </c>
      <c r="D14110">
        <v>11354.6201171875</v>
      </c>
      <c r="E14110">
        <v>6918.14404296875</v>
      </c>
      <c r="F14110">
        <v>1549.11999511718</v>
      </c>
      <c r="G14110">
        <v>879.88000488281205</v>
      </c>
      <c r="H14110">
        <v>2639.2900390625</v>
      </c>
      <c r="I14110">
        <v>3240.580078125</v>
      </c>
    </row>
    <row r="14111" spans="1:9" x14ac:dyDescent="0.4">
      <c r="A14111">
        <v>44704</v>
      </c>
      <c r="B14111">
        <v>27001.51953125</v>
      </c>
      <c r="C14111">
        <v>31880.240234375</v>
      </c>
      <c r="D14111">
        <v>11535.26953125</v>
      </c>
      <c r="E14111">
        <v>6840.77490234375</v>
      </c>
      <c r="F14111">
        <v>1542.53002929687</v>
      </c>
      <c r="G14111">
        <v>883.59002685546795</v>
      </c>
      <c r="H14111">
        <v>2647.3798828125</v>
      </c>
      <c r="I14111">
        <v>3213.64990234375</v>
      </c>
    </row>
    <row r="14112" spans="1:9" x14ac:dyDescent="0.4">
      <c r="A14112">
        <v>44705</v>
      </c>
      <c r="B14112">
        <v>26748.140625</v>
      </c>
      <c r="C14112">
        <v>31928.619140625</v>
      </c>
      <c r="D14112">
        <v>11264.4501953125</v>
      </c>
      <c r="E14112">
        <v>6914.14111328125</v>
      </c>
      <c r="F14112">
        <v>1531.30004882812</v>
      </c>
      <c r="G14112">
        <v>865.07000732421795</v>
      </c>
      <c r="H14112">
        <v>2605.8701171875</v>
      </c>
      <c r="I14112">
        <v>3195.0400390625</v>
      </c>
    </row>
    <row r="14113" spans="1:9" x14ac:dyDescent="0.4">
      <c r="A14113">
        <v>44706</v>
      </c>
      <c r="B14113">
        <v>26677.80078125</v>
      </c>
      <c r="C14113">
        <v>32120.279296875</v>
      </c>
      <c r="D14113">
        <v>11434.740234375</v>
      </c>
      <c r="E14113">
        <v>6883.50390625</v>
      </c>
      <c r="F14113">
        <v>1535.56005859375</v>
      </c>
      <c r="G14113">
        <v>872.69000244140602</v>
      </c>
      <c r="H14113">
        <v>2617.21997070312</v>
      </c>
      <c r="I14113">
        <v>3179.580078125</v>
      </c>
    </row>
    <row r="14114" spans="1:9" x14ac:dyDescent="0.4">
      <c r="A14114">
        <v>44707</v>
      </c>
      <c r="B14114">
        <v>26604.83984375</v>
      </c>
      <c r="C14114">
        <v>32637.189453125</v>
      </c>
      <c r="D14114">
        <v>11740.650390625</v>
      </c>
      <c r="F14114">
        <v>1541.15002441406</v>
      </c>
      <c r="G14114">
        <v>871.42999267578102</v>
      </c>
      <c r="H14114">
        <v>2612.44995117187</v>
      </c>
      <c r="I14114">
        <v>3209.17993164062</v>
      </c>
    </row>
    <row r="14115" spans="1:9" x14ac:dyDescent="0.4">
      <c r="A14115">
        <v>44708</v>
      </c>
      <c r="B14115">
        <v>26781.6796875</v>
      </c>
      <c r="C14115">
        <v>33212.9609375</v>
      </c>
      <c r="D14115">
        <v>12131.1298828125</v>
      </c>
      <c r="E14115">
        <v>7026.255859375</v>
      </c>
      <c r="F14115">
        <v>1546.76000976562</v>
      </c>
      <c r="G14115">
        <v>873.969970703125</v>
      </c>
      <c r="H14115">
        <v>2638.05004882812</v>
      </c>
      <c r="I14115">
        <v>3230.55004882812</v>
      </c>
    </row>
    <row r="14116" spans="1:9" x14ac:dyDescent="0.4">
      <c r="A14116">
        <v>44711</v>
      </c>
      <c r="B14116">
        <v>27369.4296875</v>
      </c>
      <c r="E14116">
        <v>7037.56494140625</v>
      </c>
      <c r="F14116">
        <v>1543.02001953125</v>
      </c>
      <c r="G14116">
        <v>886.44000244140602</v>
      </c>
      <c r="H14116">
        <v>2669.65991210937</v>
      </c>
      <c r="I14116">
        <v>3238.919921875</v>
      </c>
    </row>
    <row r="14117" spans="1:9" x14ac:dyDescent="0.4">
      <c r="A14117">
        <v>44712</v>
      </c>
      <c r="B14117">
        <v>27279.80078125</v>
      </c>
      <c r="C14117">
        <v>32990.12109375</v>
      </c>
      <c r="D14117">
        <v>12081.3896484375</v>
      </c>
      <c r="E14117">
        <v>7148.97021484375</v>
      </c>
      <c r="F14117">
        <v>1570.09997558593</v>
      </c>
      <c r="G14117">
        <v>893.35998535156205</v>
      </c>
      <c r="H14117">
        <v>2685.89990234375</v>
      </c>
      <c r="I14117">
        <v>3232.48999023437</v>
      </c>
    </row>
    <row r="14118" spans="1:9" x14ac:dyDescent="0.4">
      <c r="A14118">
        <v>44713</v>
      </c>
      <c r="B14118">
        <v>27457.890625</v>
      </c>
      <c r="C14118">
        <v>32813.23046875</v>
      </c>
      <c r="D14118">
        <v>11994.4599609375</v>
      </c>
      <c r="F14118">
        <v>1553.41003417968</v>
      </c>
      <c r="I14118">
        <v>3244</v>
      </c>
    </row>
    <row r="14119" spans="1:9" x14ac:dyDescent="0.4">
      <c r="A14119">
        <v>44714</v>
      </c>
      <c r="B14119">
        <v>27413.880859375</v>
      </c>
      <c r="C14119">
        <v>33248.28125</v>
      </c>
      <c r="D14119">
        <v>12316.900390625</v>
      </c>
      <c r="E14119">
        <v>7148.72314453125</v>
      </c>
      <c r="F14119">
        <v>1549.90002441406</v>
      </c>
      <c r="G14119">
        <v>891.14001464843705</v>
      </c>
      <c r="H14119">
        <v>2658.98999023437</v>
      </c>
      <c r="I14119">
        <v>3226.71997070312</v>
      </c>
    </row>
    <row r="14120" spans="1:9" x14ac:dyDescent="0.4">
      <c r="A14120">
        <v>44715</v>
      </c>
      <c r="B14120">
        <v>27761.5703125</v>
      </c>
      <c r="C14120">
        <v>32899.69921875</v>
      </c>
      <c r="D14120">
        <v>12012.73046875</v>
      </c>
      <c r="E14120">
        <v>7182.9609375</v>
      </c>
      <c r="F14120">
        <v>1537.82995605468</v>
      </c>
      <c r="G14120">
        <v>891.510009765625</v>
      </c>
      <c r="H14120">
        <v>2670.64990234375</v>
      </c>
      <c r="I14120">
        <v>3231.96997070312</v>
      </c>
    </row>
    <row r="14121" spans="1:9" x14ac:dyDescent="0.4">
      <c r="A14121">
        <v>44718</v>
      </c>
      <c r="B14121">
        <v>27915.890625</v>
      </c>
      <c r="C14121">
        <v>32915.78125</v>
      </c>
      <c r="D14121">
        <v>12061.3701171875</v>
      </c>
      <c r="E14121">
        <v>7096.58203125</v>
      </c>
      <c r="I14121">
        <v>3226.6298828125</v>
      </c>
    </row>
    <row r="14122" spans="1:9" x14ac:dyDescent="0.4">
      <c r="A14122">
        <v>44719</v>
      </c>
      <c r="B14122">
        <v>27943.94921875</v>
      </c>
      <c r="C14122">
        <v>33180.140625</v>
      </c>
      <c r="D14122">
        <v>12175.23046875</v>
      </c>
      <c r="E14122">
        <v>7141.044921875</v>
      </c>
      <c r="F14122">
        <v>1525.93005371093</v>
      </c>
      <c r="G14122">
        <v>873.780029296875</v>
      </c>
      <c r="H14122">
        <v>2626.34008789062</v>
      </c>
      <c r="I14122">
        <v>3231.5400390625</v>
      </c>
    </row>
    <row r="14123" spans="1:9" x14ac:dyDescent="0.4">
      <c r="A14123">
        <v>44720</v>
      </c>
      <c r="B14123">
        <v>28234.2890625</v>
      </c>
      <c r="C14123">
        <v>32910.8984375</v>
      </c>
      <c r="D14123">
        <v>12086.26953125</v>
      </c>
      <c r="E14123">
        <v>7193.31396484375</v>
      </c>
      <c r="F14123">
        <v>1523.85998535156</v>
      </c>
      <c r="G14123">
        <v>874.95001220703102</v>
      </c>
      <c r="H14123">
        <v>2626.14990234375</v>
      </c>
      <c r="I14123">
        <v>3225.80004882812</v>
      </c>
    </row>
    <row r="14124" spans="1:9" x14ac:dyDescent="0.4">
      <c r="A14124">
        <v>44721</v>
      </c>
      <c r="B14124">
        <v>28246.529296875</v>
      </c>
      <c r="C14124">
        <v>32272.7890625</v>
      </c>
      <c r="D14124">
        <v>11754.23046875</v>
      </c>
      <c r="E14124">
        <v>7182.830078125</v>
      </c>
      <c r="F14124">
        <v>1509.7099609375</v>
      </c>
      <c r="G14124">
        <v>877.17999267578102</v>
      </c>
      <c r="H14124">
        <v>2625.43994140625</v>
      </c>
      <c r="I14124">
        <v>3209.6201171875</v>
      </c>
    </row>
    <row r="14125" spans="1:9" x14ac:dyDescent="0.4">
      <c r="A14125">
        <v>44722</v>
      </c>
      <c r="B14125">
        <v>27824.2890625</v>
      </c>
      <c r="C14125">
        <v>31392.7890625</v>
      </c>
      <c r="D14125">
        <v>11340.01953125</v>
      </c>
      <c r="E14125">
        <v>7086.64794921875</v>
      </c>
      <c r="F14125">
        <v>1493.94995117187</v>
      </c>
      <c r="G14125">
        <v>869.85998535156205</v>
      </c>
      <c r="H14125">
        <v>2595.8701171875</v>
      </c>
      <c r="I14125">
        <v>3181.72998046875</v>
      </c>
    </row>
    <row r="14126" spans="1:9" x14ac:dyDescent="0.4">
      <c r="A14126">
        <v>44725</v>
      </c>
      <c r="B14126">
        <v>26987.439453125</v>
      </c>
      <c r="C14126">
        <v>30516.740234375</v>
      </c>
      <c r="D14126">
        <v>10809.23046875</v>
      </c>
      <c r="E14126">
        <v>6995.44189453125</v>
      </c>
      <c r="F14126">
        <v>1464.82995605468</v>
      </c>
      <c r="G14126">
        <v>828.77001953125</v>
      </c>
      <c r="H14126">
        <v>2504.51000976562</v>
      </c>
      <c r="I14126">
        <v>3139.35009765625</v>
      </c>
    </row>
    <row r="14127" spans="1:9" x14ac:dyDescent="0.4">
      <c r="A14127">
        <v>44726</v>
      </c>
      <c r="B14127">
        <v>26629.859375</v>
      </c>
      <c r="C14127">
        <v>30364.830078125</v>
      </c>
      <c r="D14127">
        <v>10828.349609375</v>
      </c>
      <c r="E14127">
        <v>7049.8818359375</v>
      </c>
      <c r="F14127">
        <v>1481.28002929687</v>
      </c>
      <c r="G14127">
        <v>823.58001708984295</v>
      </c>
      <c r="H14127">
        <v>2492.96997070312</v>
      </c>
      <c r="I14127">
        <v>3108.88989257812</v>
      </c>
    </row>
    <row r="14128" spans="1:9" x14ac:dyDescent="0.4">
      <c r="A14128">
        <v>44727</v>
      </c>
      <c r="B14128">
        <v>26326.16015625</v>
      </c>
      <c r="C14128">
        <v>30668.529296875</v>
      </c>
      <c r="D14128">
        <v>11099.150390625</v>
      </c>
      <c r="E14128">
        <v>7007.0498046875</v>
      </c>
      <c r="F14128">
        <v>1459.05004882812</v>
      </c>
      <c r="G14128">
        <v>799.40997314453102</v>
      </c>
      <c r="H14128">
        <v>2447.3798828125</v>
      </c>
      <c r="I14128">
        <v>3105.85009765625</v>
      </c>
    </row>
    <row r="14129" spans="1:9" x14ac:dyDescent="0.4">
      <c r="A14129">
        <v>44728</v>
      </c>
      <c r="B14129">
        <v>26431.19921875</v>
      </c>
      <c r="C14129">
        <v>29927.0703125</v>
      </c>
      <c r="D14129">
        <v>10646.099609375</v>
      </c>
      <c r="E14129">
        <v>7050.326171875</v>
      </c>
      <c r="F14129">
        <v>1472.77001953125</v>
      </c>
      <c r="G14129">
        <v>802.15002441406205</v>
      </c>
      <c r="H14129">
        <v>2451.40991210937</v>
      </c>
      <c r="I14129">
        <v>3097.42993164062</v>
      </c>
    </row>
    <row r="14130" spans="1:9" x14ac:dyDescent="0.4">
      <c r="A14130">
        <v>44729</v>
      </c>
      <c r="B14130">
        <v>25963</v>
      </c>
      <c r="C14130">
        <v>29888.779296875</v>
      </c>
      <c r="D14130">
        <v>10798.349609375</v>
      </c>
      <c r="E14130">
        <v>6936.966796875</v>
      </c>
      <c r="F14130">
        <v>1456.73999023437</v>
      </c>
      <c r="G14130">
        <v>798.69000244140602</v>
      </c>
      <c r="H14130">
        <v>2440.92993164062</v>
      </c>
      <c r="I14130">
        <v>3098.09008789062</v>
      </c>
    </row>
    <row r="14131" spans="1:9" x14ac:dyDescent="0.4">
      <c r="A14131">
        <v>44732</v>
      </c>
      <c r="B14131">
        <v>25771.220703125</v>
      </c>
      <c r="E14131">
        <v>6976.376953125</v>
      </c>
      <c r="F14131">
        <v>1441.23999023437</v>
      </c>
      <c r="G14131">
        <v>769.91998291015602</v>
      </c>
      <c r="H14131">
        <v>2391.03002929687</v>
      </c>
      <c r="I14131">
        <v>3096.39990234375</v>
      </c>
    </row>
    <row r="14132" spans="1:9" x14ac:dyDescent="0.4">
      <c r="A14132">
        <v>44733</v>
      </c>
      <c r="B14132">
        <v>26246.310546875</v>
      </c>
      <c r="C14132">
        <v>30530.25</v>
      </c>
      <c r="D14132">
        <v>11069.2998046875</v>
      </c>
      <c r="E14132">
        <v>7044.07080078125</v>
      </c>
      <c r="F14132">
        <v>1457.88000488281</v>
      </c>
      <c r="G14132">
        <v>778.29998779296795</v>
      </c>
      <c r="H14132">
        <v>2408.92993164062</v>
      </c>
      <c r="I14132">
        <v>3117.47998046875</v>
      </c>
    </row>
    <row r="14133" spans="1:9" x14ac:dyDescent="0.4">
      <c r="A14133">
        <v>44734</v>
      </c>
      <c r="B14133">
        <v>26149.55078125</v>
      </c>
      <c r="C14133">
        <v>30483.130859375</v>
      </c>
      <c r="D14133">
        <v>11053.080078125</v>
      </c>
      <c r="E14133">
        <v>6984.31103515625</v>
      </c>
      <c r="F14133">
        <v>1431.09997558593</v>
      </c>
      <c r="G14133">
        <v>746.96002197265602</v>
      </c>
      <c r="H14133">
        <v>2342.81005859375</v>
      </c>
      <c r="I14133">
        <v>3093.31005859375</v>
      </c>
    </row>
    <row r="14134" spans="1:9" x14ac:dyDescent="0.4">
      <c r="A14134">
        <v>44735</v>
      </c>
      <c r="B14134">
        <v>26171.25</v>
      </c>
      <c r="C14134">
        <v>30677.359375</v>
      </c>
      <c r="D14134">
        <v>11232.1904296875</v>
      </c>
      <c r="E14134">
        <v>6998.26708984375</v>
      </c>
      <c r="F14134">
        <v>1431.05004882812</v>
      </c>
      <c r="G14134">
        <v>714.38000488281205</v>
      </c>
      <c r="H14134">
        <v>2314.32006835937</v>
      </c>
      <c r="I14134">
        <v>3092.80004882812</v>
      </c>
    </row>
    <row r="14135" spans="1:9" x14ac:dyDescent="0.4">
      <c r="A14135">
        <v>44736</v>
      </c>
      <c r="B14135">
        <v>26491.970703125</v>
      </c>
      <c r="C14135">
        <v>31500.6796875</v>
      </c>
      <c r="D14135">
        <v>11607.6201171875</v>
      </c>
      <c r="E14135">
        <v>7042.93701171875</v>
      </c>
      <c r="F14135">
        <v>1436.69995117187</v>
      </c>
      <c r="G14135">
        <v>750.29998779296795</v>
      </c>
      <c r="H14135">
        <v>2366.60009765625</v>
      </c>
      <c r="I14135">
        <v>3111.64990234375</v>
      </c>
    </row>
    <row r="14136" spans="1:9" x14ac:dyDescent="0.4">
      <c r="A14136">
        <v>44739</v>
      </c>
      <c r="B14136">
        <v>26871.26953125</v>
      </c>
      <c r="C14136">
        <v>31438.259765625</v>
      </c>
      <c r="D14136">
        <v>11524.5498046875</v>
      </c>
      <c r="E14136">
        <v>7016.05517578125</v>
      </c>
      <c r="F14136">
        <v>1438.11999511718</v>
      </c>
      <c r="G14136">
        <v>770.59997558593705</v>
      </c>
      <c r="H14136">
        <v>2401.919921875</v>
      </c>
      <c r="I14136">
        <v>3137.5400390625</v>
      </c>
    </row>
    <row r="14137" spans="1:9" x14ac:dyDescent="0.4">
      <c r="A14137">
        <v>44740</v>
      </c>
      <c r="B14137">
        <v>27049.470703125</v>
      </c>
      <c r="C14137">
        <v>30946.990234375</v>
      </c>
      <c r="D14137">
        <v>11181.5400390625</v>
      </c>
      <c r="E14137">
        <v>6996.4560546875</v>
      </c>
      <c r="F14137">
        <v>1454.73999023437</v>
      </c>
      <c r="G14137">
        <v>769.510009765625</v>
      </c>
      <c r="H14137">
        <v>2422.09008789062</v>
      </c>
      <c r="I14137">
        <v>3140.2099609375</v>
      </c>
    </row>
    <row r="14138" spans="1:9" x14ac:dyDescent="0.4">
      <c r="A14138">
        <v>44741</v>
      </c>
      <c r="B14138">
        <v>26804.599609375</v>
      </c>
      <c r="C14138">
        <v>31029.310546875</v>
      </c>
      <c r="D14138">
        <v>11177.8896484375</v>
      </c>
      <c r="E14138">
        <v>6942.35107421875</v>
      </c>
      <c r="F14138">
        <v>1451.47998046875</v>
      </c>
      <c r="G14138">
        <v>762.34997558593705</v>
      </c>
      <c r="H14138">
        <v>2377.98999023437</v>
      </c>
      <c r="I14138">
        <v>3134.8701171875</v>
      </c>
    </row>
    <row r="14139" spans="1:9" x14ac:dyDescent="0.4">
      <c r="A14139">
        <v>44742</v>
      </c>
      <c r="B14139">
        <v>26393.0390625</v>
      </c>
      <c r="C14139">
        <v>30775.4296875</v>
      </c>
      <c r="D14139">
        <v>11028.740234375</v>
      </c>
      <c r="E14139">
        <v>6911.58203125</v>
      </c>
      <c r="F14139">
        <v>1444.21997070312</v>
      </c>
      <c r="G14139">
        <v>745.44000244140602</v>
      </c>
      <c r="H14139">
        <v>2332.63989257812</v>
      </c>
      <c r="I14139">
        <v>3102.2099609375</v>
      </c>
    </row>
    <row r="14140" spans="1:9" x14ac:dyDescent="0.4">
      <c r="A14140">
        <v>44743</v>
      </c>
      <c r="B14140">
        <v>25935.619140625</v>
      </c>
      <c r="C14140">
        <v>31097.259765625</v>
      </c>
      <c r="D14140">
        <v>11127.849609375</v>
      </c>
      <c r="E14140">
        <v>6794.328125</v>
      </c>
      <c r="F14140">
        <v>1449.73999023437</v>
      </c>
      <c r="G14140">
        <v>729.47998046875</v>
      </c>
      <c r="H14140">
        <v>2305.419921875</v>
      </c>
      <c r="I14140">
        <v>3095.59008789062</v>
      </c>
    </row>
    <row r="14141" spans="1:9" x14ac:dyDescent="0.4">
      <c r="A14141">
        <v>44746</v>
      </c>
      <c r="B14141">
        <v>26153.810546875</v>
      </c>
      <c r="E14141">
        <v>6639.171875</v>
      </c>
      <c r="F14141">
        <v>1437.52001953125</v>
      </c>
      <c r="G14141">
        <v>722.72998046875</v>
      </c>
      <c r="H14141">
        <v>2300.34008789062</v>
      </c>
      <c r="I14141">
        <v>3120.23999023437</v>
      </c>
    </row>
    <row r="14142" spans="1:9" x14ac:dyDescent="0.4">
      <c r="A14142">
        <v>44747</v>
      </c>
      <c r="B14142">
        <v>26423.470703125</v>
      </c>
      <c r="C14142">
        <v>30967.8203125</v>
      </c>
      <c r="D14142">
        <v>11322.240234375</v>
      </c>
      <c r="E14142">
        <v>6703.26611328125</v>
      </c>
      <c r="F14142">
        <v>1440.81005859375</v>
      </c>
      <c r="G14142">
        <v>750.95001220703102</v>
      </c>
      <c r="H14142">
        <v>2341.78002929687</v>
      </c>
      <c r="I14142">
        <v>3104.11010742187</v>
      </c>
    </row>
    <row r="14143" spans="1:9" x14ac:dyDescent="0.4">
      <c r="A14143">
        <v>44748</v>
      </c>
      <c r="B14143">
        <v>26107.650390625</v>
      </c>
      <c r="C14143">
        <v>31037.6796875</v>
      </c>
      <c r="D14143">
        <v>11361.849609375</v>
      </c>
      <c r="E14143">
        <v>6646.41015625</v>
      </c>
      <c r="F14143">
        <v>1420.84997558593</v>
      </c>
      <c r="G14143">
        <v>744.63000488281205</v>
      </c>
      <c r="H14143">
        <v>2292.01000976562</v>
      </c>
      <c r="I14143">
        <v>3103.65991210937</v>
      </c>
    </row>
    <row r="14144" spans="1:9" x14ac:dyDescent="0.4">
      <c r="A14144">
        <v>44749</v>
      </c>
      <c r="B14144">
        <v>26490.529296875</v>
      </c>
      <c r="C14144">
        <v>31384.55078125</v>
      </c>
      <c r="D14144">
        <v>11621.349609375</v>
      </c>
      <c r="E14144">
        <v>6652.5869140625</v>
      </c>
      <c r="F14144">
        <v>1418.68994140625</v>
      </c>
      <c r="G14144">
        <v>757.969970703125</v>
      </c>
      <c r="H14144">
        <v>2334.27001953125</v>
      </c>
      <c r="I14144">
        <v>3129.39990234375</v>
      </c>
    </row>
    <row r="14145" spans="1:9" x14ac:dyDescent="0.4">
      <c r="A14145">
        <v>44750</v>
      </c>
      <c r="B14145">
        <v>26517.189453125</v>
      </c>
      <c r="C14145">
        <v>31338.150390625</v>
      </c>
      <c r="D14145">
        <v>11635.3095703125</v>
      </c>
      <c r="E14145">
        <v>6740.21923828125</v>
      </c>
      <c r="F14145">
        <v>1425.7900390625</v>
      </c>
      <c r="G14145">
        <v>766.47998046875</v>
      </c>
      <c r="H14145">
        <v>2350.61010742187</v>
      </c>
      <c r="I14145">
        <v>3131.26000976562</v>
      </c>
    </row>
    <row r="14146" spans="1:9" x14ac:dyDescent="0.4">
      <c r="A14146">
        <v>44753</v>
      </c>
      <c r="B14146">
        <v>26812.30078125</v>
      </c>
      <c r="C14146">
        <v>31173.83984375</v>
      </c>
      <c r="D14146">
        <v>11372.599609375</v>
      </c>
      <c r="E14146">
        <v>6722.14501953125</v>
      </c>
      <c r="G14146">
        <v>767.03997802734295</v>
      </c>
      <c r="H14146">
        <v>2340.27001953125</v>
      </c>
    </row>
    <row r="14147" spans="1:9" x14ac:dyDescent="0.4">
      <c r="A14147">
        <v>44754</v>
      </c>
      <c r="B14147">
        <v>26336.66015625</v>
      </c>
      <c r="C14147">
        <v>30981.330078125</v>
      </c>
      <c r="D14147">
        <v>11264.73046875</v>
      </c>
      <c r="E14147">
        <v>6718.2939453125</v>
      </c>
      <c r="F14147">
        <v>1426.07995605468</v>
      </c>
      <c r="G14147">
        <v>750.780029296875</v>
      </c>
      <c r="H14147">
        <v>2317.76000976562</v>
      </c>
      <c r="I14147">
        <v>3145.77001953125</v>
      </c>
    </row>
    <row r="14148" spans="1:9" x14ac:dyDescent="0.4">
      <c r="A14148">
        <v>44755</v>
      </c>
      <c r="B14148">
        <v>26478.76953125</v>
      </c>
      <c r="C14148">
        <v>30772.7890625</v>
      </c>
      <c r="D14148">
        <v>11247.580078125</v>
      </c>
      <c r="E14148">
        <v>6640.990234375</v>
      </c>
      <c r="F14148">
        <v>1411.31994628906</v>
      </c>
      <c r="G14148">
        <v>763.17999267578102</v>
      </c>
      <c r="H14148">
        <v>2328.61010742187</v>
      </c>
      <c r="I14148">
        <v>3128.68994140625</v>
      </c>
    </row>
    <row r="14149" spans="1:9" x14ac:dyDescent="0.4">
      <c r="A14149">
        <v>44756</v>
      </c>
      <c r="B14149">
        <v>26643.390625</v>
      </c>
      <c r="C14149">
        <v>30630.169921875</v>
      </c>
      <c r="D14149">
        <v>11251.1904296875</v>
      </c>
      <c r="E14149">
        <v>6690.0869140625</v>
      </c>
      <c r="F14149">
        <v>1420.06005859375</v>
      </c>
      <c r="G14149">
        <v>766.08001708984295</v>
      </c>
      <c r="H14149">
        <v>2322.32006835937</v>
      </c>
      <c r="I14149">
        <v>3090.6298828125</v>
      </c>
    </row>
    <row r="14150" spans="1:9" x14ac:dyDescent="0.4">
      <c r="A14150">
        <v>44757</v>
      </c>
      <c r="B14150">
        <v>26788.470703125</v>
      </c>
      <c r="C14150">
        <v>31288.259765625</v>
      </c>
      <c r="D14150">
        <v>11452.419921875</v>
      </c>
      <c r="E14150">
        <v>6651.90478515625</v>
      </c>
      <c r="F14150">
        <v>1418.43994140625</v>
      </c>
      <c r="G14150">
        <v>762.39001464843705</v>
      </c>
      <c r="H14150">
        <v>2330.97998046875</v>
      </c>
      <c r="I14150">
        <v>3099.14990234375</v>
      </c>
    </row>
    <row r="14151" spans="1:9" x14ac:dyDescent="0.4">
      <c r="A14151">
        <v>44761</v>
      </c>
      <c r="B14151">
        <v>26961.6796875</v>
      </c>
      <c r="C14151">
        <v>31827.05078125</v>
      </c>
      <c r="D14151">
        <v>11713.150390625</v>
      </c>
      <c r="E14151">
        <v>6736.091796875</v>
      </c>
      <c r="F14151">
        <v>1428.76000976562</v>
      </c>
      <c r="G14151">
        <v>782.33001708984295</v>
      </c>
      <c r="H14151">
        <v>2370.96997070312</v>
      </c>
      <c r="I14151">
        <v>3117.7900390625</v>
      </c>
    </row>
    <row r="14152" spans="1:9" x14ac:dyDescent="0.4">
      <c r="A14152">
        <v>44762</v>
      </c>
      <c r="B14152">
        <v>27680.259765625</v>
      </c>
      <c r="C14152">
        <v>31874.83984375</v>
      </c>
      <c r="D14152">
        <v>11897.650390625</v>
      </c>
      <c r="E14152">
        <v>6874.7431640625</v>
      </c>
      <c r="F14152">
        <v>1436.97998046875</v>
      </c>
      <c r="G14152">
        <v>790.719970703125</v>
      </c>
      <c r="H14152">
        <v>2386.85009765625</v>
      </c>
      <c r="I14152">
        <v>3170.2900390625</v>
      </c>
    </row>
    <row r="14153" spans="1:9" x14ac:dyDescent="0.4">
      <c r="A14153">
        <v>44763</v>
      </c>
      <c r="B14153">
        <v>27803</v>
      </c>
      <c r="C14153">
        <v>32036.900390625</v>
      </c>
      <c r="D14153">
        <v>12059.6103515625</v>
      </c>
      <c r="E14153">
        <v>6864.130859375</v>
      </c>
      <c r="F14153">
        <v>1450.31994628906</v>
      </c>
      <c r="G14153">
        <v>795.15002441406205</v>
      </c>
      <c r="H14153">
        <v>2409.15991210937</v>
      </c>
      <c r="I14153">
        <v>3152.30004882812</v>
      </c>
    </row>
    <row r="14154" spans="1:9" x14ac:dyDescent="0.4">
      <c r="A14154">
        <v>44764</v>
      </c>
      <c r="B14154">
        <v>27914.66015625</v>
      </c>
      <c r="C14154">
        <v>31899.2890625</v>
      </c>
      <c r="D14154">
        <v>11834.1103515625</v>
      </c>
      <c r="E14154">
        <v>6886.9619140625</v>
      </c>
      <c r="F14154">
        <v>1465.80004882812</v>
      </c>
      <c r="G14154">
        <v>789.75</v>
      </c>
      <c r="H14154">
        <v>2393.13989257812</v>
      </c>
      <c r="I14154">
        <v>3181.34008789062</v>
      </c>
    </row>
    <row r="14155" spans="1:9" x14ac:dyDescent="0.4">
      <c r="A14155">
        <v>44767</v>
      </c>
      <c r="B14155">
        <v>27699.25</v>
      </c>
      <c r="C14155">
        <v>31990.0390625</v>
      </c>
      <c r="D14155">
        <v>11782.669921875</v>
      </c>
      <c r="E14155">
        <v>6858.4072265625</v>
      </c>
      <c r="F14155">
        <v>1469.21997070312</v>
      </c>
      <c r="G14155">
        <v>789.69000244140602</v>
      </c>
      <c r="H14155">
        <v>2403.68994140625</v>
      </c>
      <c r="I14155">
        <v>3180.46997070312</v>
      </c>
    </row>
    <row r="14156" spans="1:9" x14ac:dyDescent="0.4">
      <c r="A14156">
        <v>44768</v>
      </c>
      <c r="B14156">
        <v>27655.2109375</v>
      </c>
      <c r="C14156">
        <v>31761.5390625</v>
      </c>
      <c r="D14156">
        <v>11562.5703125</v>
      </c>
      <c r="E14156">
        <v>6871.537109375</v>
      </c>
      <c r="F14156">
        <v>1463.68994140625</v>
      </c>
      <c r="G14156">
        <v>789.92999267578102</v>
      </c>
      <c r="H14156">
        <v>2412.9599609375</v>
      </c>
      <c r="I14156">
        <v>3192.1201171875</v>
      </c>
    </row>
    <row r="14157" spans="1:9" x14ac:dyDescent="0.4">
      <c r="A14157">
        <v>44769</v>
      </c>
      <c r="B14157">
        <v>27715.75</v>
      </c>
      <c r="C14157">
        <v>32197.58984375</v>
      </c>
      <c r="D14157">
        <v>12032.419921875</v>
      </c>
      <c r="E14157">
        <v>6898.2158203125</v>
      </c>
      <c r="F14157">
        <v>1470.7099609375</v>
      </c>
      <c r="G14157">
        <v>795.70001220703102</v>
      </c>
      <c r="H14157">
        <v>2415.53002929687</v>
      </c>
      <c r="I14157">
        <v>3205.13989257812</v>
      </c>
    </row>
    <row r="14158" spans="1:9" x14ac:dyDescent="0.4">
      <c r="A14158">
        <v>44770</v>
      </c>
      <c r="B14158">
        <v>27815.48046875</v>
      </c>
      <c r="C14158">
        <v>32529.630859375</v>
      </c>
      <c r="D14158">
        <v>12162.58984375</v>
      </c>
      <c r="E14158">
        <v>6956.81689453125</v>
      </c>
      <c r="F14158">
        <v>1491.19995117187</v>
      </c>
      <c r="G14158">
        <v>798.32000732421795</v>
      </c>
      <c r="H14158">
        <v>2435.27001953125</v>
      </c>
      <c r="I14158">
        <v>3220.64990234375</v>
      </c>
    </row>
    <row r="14159" spans="1:9" x14ac:dyDescent="0.4">
      <c r="A14159">
        <v>44771</v>
      </c>
      <c r="B14159">
        <v>27801.640625</v>
      </c>
      <c r="C14159">
        <v>32845.12890625</v>
      </c>
      <c r="D14159">
        <v>12390.6904296875</v>
      </c>
      <c r="E14159">
        <v>6951.123046875</v>
      </c>
      <c r="F14159">
        <v>1492.22998046875</v>
      </c>
      <c r="G14159">
        <v>803.61999511718705</v>
      </c>
      <c r="H14159">
        <v>2451.5</v>
      </c>
      <c r="I14159">
        <v>3211.56005859375</v>
      </c>
    </row>
    <row r="14160" spans="1:9" x14ac:dyDescent="0.4">
      <c r="A14160">
        <v>44774</v>
      </c>
      <c r="B14160">
        <v>27993.349609375</v>
      </c>
      <c r="C14160">
        <v>32798.3984375</v>
      </c>
      <c r="D14160">
        <v>12368.98046875</v>
      </c>
      <c r="E14160">
        <v>6968.783203125</v>
      </c>
      <c r="F14160">
        <v>1502.06994628906</v>
      </c>
      <c r="G14160">
        <v>807.60998535156205</v>
      </c>
      <c r="H14160">
        <v>2452.25</v>
      </c>
      <c r="I14160">
        <v>3238.75</v>
      </c>
    </row>
    <row r="14161" spans="1:9" x14ac:dyDescent="0.4">
      <c r="A14161">
        <v>44775</v>
      </c>
      <c r="B14161">
        <v>27594.73046875</v>
      </c>
      <c r="C14161">
        <v>32396.169921875</v>
      </c>
      <c r="D14161">
        <v>12348.759765625</v>
      </c>
      <c r="E14161">
        <v>6988.1572265625</v>
      </c>
      <c r="F14161">
        <v>1495.05004882812</v>
      </c>
      <c r="G14161">
        <v>804.34002685546795</v>
      </c>
      <c r="H14161">
        <v>2439.6201171875</v>
      </c>
      <c r="I14161">
        <v>3239.14990234375</v>
      </c>
    </row>
    <row r="14162" spans="1:9" x14ac:dyDescent="0.4">
      <c r="A14162">
        <v>44776</v>
      </c>
      <c r="B14162">
        <v>27741.900390625</v>
      </c>
      <c r="C14162">
        <v>32812.5</v>
      </c>
      <c r="D14162">
        <v>12668.16015625</v>
      </c>
      <c r="E14162">
        <v>7046.634765625</v>
      </c>
      <c r="F14162">
        <v>1490.56994628906</v>
      </c>
      <c r="G14162">
        <v>815.35998535156205</v>
      </c>
      <c r="H14162">
        <v>2461.44995117187</v>
      </c>
      <c r="I14162">
        <v>3252.06005859375</v>
      </c>
    </row>
    <row r="14163" spans="1:9" x14ac:dyDescent="0.4">
      <c r="A14163">
        <v>44777</v>
      </c>
      <c r="B14163">
        <v>27932.19921875</v>
      </c>
      <c r="C14163">
        <v>32726.8203125</v>
      </c>
      <c r="D14163">
        <v>12720.580078125</v>
      </c>
      <c r="E14163">
        <v>7057.34814453125</v>
      </c>
      <c r="F14163">
        <v>1507.7099609375</v>
      </c>
      <c r="G14163">
        <v>825.15997314453102</v>
      </c>
      <c r="H14163">
        <v>2473.11010742187</v>
      </c>
      <c r="I14163">
        <v>3269.86010742187</v>
      </c>
    </row>
    <row r="14164" spans="1:9" x14ac:dyDescent="0.4">
      <c r="A14164">
        <v>44778</v>
      </c>
      <c r="B14164">
        <v>28175.869140625</v>
      </c>
      <c r="C14164">
        <v>32803.46875</v>
      </c>
      <c r="D14164">
        <v>12657.5498046875</v>
      </c>
      <c r="E14164">
        <v>7084.65478515625</v>
      </c>
      <c r="F14164">
        <v>1501.55004882812</v>
      </c>
      <c r="G14164">
        <v>831.64001464843705</v>
      </c>
      <c r="H14164">
        <v>2490.80004882812</v>
      </c>
      <c r="I14164">
        <v>3282.8798828125</v>
      </c>
    </row>
    <row r="14165" spans="1:9" x14ac:dyDescent="0.4">
      <c r="A14165">
        <v>44781</v>
      </c>
      <c r="B14165">
        <v>28249.240234375</v>
      </c>
      <c r="C14165">
        <v>32832.5390625</v>
      </c>
      <c r="D14165">
        <v>12644.4599609375</v>
      </c>
      <c r="E14165">
        <v>7086.84912109375</v>
      </c>
      <c r="F14165">
        <v>1496.03002929687</v>
      </c>
      <c r="G14165">
        <v>830.85998535156205</v>
      </c>
      <c r="H14165">
        <v>2493.10009765625</v>
      </c>
      <c r="I14165">
        <v>3270.97998046875</v>
      </c>
    </row>
    <row r="14166" spans="1:9" x14ac:dyDescent="0.4">
      <c r="A14166">
        <v>44782</v>
      </c>
      <c r="B14166">
        <v>27999.9609375</v>
      </c>
      <c r="C14166">
        <v>32774.41015625</v>
      </c>
      <c r="D14166">
        <v>12493.9296875</v>
      </c>
      <c r="E14166">
        <v>7102.8798828125</v>
      </c>
      <c r="F14166">
        <v>1497.68005371093</v>
      </c>
      <c r="G14166">
        <v>833.65002441406205</v>
      </c>
      <c r="H14166">
        <v>2503.4599609375</v>
      </c>
    </row>
    <row r="14167" spans="1:9" x14ac:dyDescent="0.4">
      <c r="A14167">
        <v>44783</v>
      </c>
      <c r="B14167">
        <v>27819.330078125</v>
      </c>
      <c r="C14167">
        <v>33309.51171875</v>
      </c>
      <c r="D14167">
        <v>12854.7998046875</v>
      </c>
      <c r="E14167">
        <v>7086.23583984375</v>
      </c>
      <c r="F14167">
        <v>1492.32995605468</v>
      </c>
      <c r="G14167">
        <v>820.27001953125</v>
      </c>
      <c r="H14167">
        <v>2480.8798828125</v>
      </c>
      <c r="I14167">
        <v>3286.330078125</v>
      </c>
    </row>
    <row r="14168" spans="1:9" x14ac:dyDescent="0.4">
      <c r="A14168">
        <v>44785</v>
      </c>
      <c r="B14168">
        <v>28546.98046875</v>
      </c>
      <c r="C14168">
        <v>33761.05078125</v>
      </c>
      <c r="D14168">
        <v>13047.1904296875</v>
      </c>
      <c r="E14168">
        <v>7129.27685546875</v>
      </c>
      <c r="F14168">
        <v>1506.18994140625</v>
      </c>
      <c r="G14168">
        <v>831.63000488281205</v>
      </c>
      <c r="H14168">
        <v>2527.93994140625</v>
      </c>
      <c r="I14168">
        <v>3269.27001953125</v>
      </c>
    </row>
    <row r="14169" spans="1:9" x14ac:dyDescent="0.4">
      <c r="A14169">
        <v>44788</v>
      </c>
      <c r="B14169">
        <v>28871.779296875</v>
      </c>
      <c r="C14169">
        <v>33912.44140625</v>
      </c>
      <c r="D14169">
        <v>13128.0498046875</v>
      </c>
      <c r="E14169">
        <v>7093.27587890625</v>
      </c>
      <c r="F14169">
        <v>1504.01000976562</v>
      </c>
      <c r="I14169">
        <v>3256.82006835937</v>
      </c>
    </row>
    <row r="14170" spans="1:9" x14ac:dyDescent="0.4">
      <c r="A14170">
        <v>44789</v>
      </c>
      <c r="B14170">
        <v>28868.91015625</v>
      </c>
      <c r="C14170">
        <v>34152.01171875</v>
      </c>
      <c r="D14170">
        <v>13102.5498046875</v>
      </c>
      <c r="E14170">
        <v>7133.453125</v>
      </c>
      <c r="F14170">
        <v>1518.78002929687</v>
      </c>
      <c r="G14170">
        <v>834.739990234375</v>
      </c>
      <c r="H14170">
        <v>2533.52001953125</v>
      </c>
      <c r="I14170">
        <v>3253.7900390625</v>
      </c>
    </row>
    <row r="14171" spans="1:9" x14ac:dyDescent="0.4">
      <c r="A14171">
        <v>44790</v>
      </c>
      <c r="B14171">
        <v>29222.76953125</v>
      </c>
      <c r="C14171">
        <v>33980.3203125</v>
      </c>
      <c r="D14171">
        <v>12938.1201171875</v>
      </c>
      <c r="F14171">
        <v>1518.16003417968</v>
      </c>
      <c r="G14171">
        <v>827.41998291015602</v>
      </c>
      <c r="H14171">
        <v>2516.46997070312</v>
      </c>
      <c r="I14171">
        <v>3262.76000976562</v>
      </c>
    </row>
    <row r="14172" spans="1:9" x14ac:dyDescent="0.4">
      <c r="A14172">
        <v>44791</v>
      </c>
      <c r="B14172">
        <v>28942.140625</v>
      </c>
      <c r="C14172">
        <v>33999.0390625</v>
      </c>
      <c r="D14172">
        <v>12965.33984375</v>
      </c>
      <c r="E14172">
        <v>7186.55810546875</v>
      </c>
      <c r="F14172">
        <v>1516.61999511718</v>
      </c>
      <c r="G14172">
        <v>826.05999755859295</v>
      </c>
      <c r="H14172">
        <v>2508.05004882812</v>
      </c>
      <c r="I14172">
        <v>3273.47998046875</v>
      </c>
    </row>
    <row r="14173" spans="1:9" x14ac:dyDescent="0.4">
      <c r="A14173">
        <v>44792</v>
      </c>
      <c r="B14173">
        <v>28930.330078125</v>
      </c>
      <c r="C14173">
        <v>33706.73828125</v>
      </c>
      <c r="D14173">
        <v>12705.2197265625</v>
      </c>
      <c r="E14173">
        <v>7172.43408203125</v>
      </c>
      <c r="F14173">
        <v>1504.43994140625</v>
      </c>
      <c r="G14173">
        <v>814.16998291015602</v>
      </c>
      <c r="H14173">
        <v>2492.68994140625</v>
      </c>
      <c r="I14173">
        <v>3246.51000976562</v>
      </c>
    </row>
    <row r="14174" spans="1:9" x14ac:dyDescent="0.4">
      <c r="A14174">
        <v>44795</v>
      </c>
      <c r="B14174">
        <v>28794.5</v>
      </c>
      <c r="C14174">
        <v>33063.609375</v>
      </c>
      <c r="D14174">
        <v>12381.5703125</v>
      </c>
      <c r="E14174">
        <v>7107.98291015625</v>
      </c>
      <c r="F14174">
        <v>1487.36999511718</v>
      </c>
      <c r="G14174">
        <v>795.86999511718705</v>
      </c>
      <c r="H14174">
        <v>2462.5</v>
      </c>
      <c r="I14174">
        <v>3262.57006835937</v>
      </c>
    </row>
    <row r="14175" spans="1:9" x14ac:dyDescent="0.4">
      <c r="A14175">
        <v>44796</v>
      </c>
      <c r="B14175">
        <v>28452.75</v>
      </c>
      <c r="C14175">
        <v>32909.58984375</v>
      </c>
      <c r="D14175">
        <v>12381.2998046875</v>
      </c>
      <c r="E14175">
        <v>7163.26513671875</v>
      </c>
      <c r="F14175">
        <v>1482.56994628906</v>
      </c>
      <c r="G14175">
        <v>783.41998291015602</v>
      </c>
      <c r="H14175">
        <v>2435.34008789062</v>
      </c>
      <c r="I14175">
        <v>3246.2099609375</v>
      </c>
    </row>
    <row r="14176" spans="1:9" x14ac:dyDescent="0.4">
      <c r="A14176">
        <v>44797</v>
      </c>
      <c r="B14176">
        <v>28313.470703125</v>
      </c>
      <c r="C14176">
        <v>32969.23046875</v>
      </c>
      <c r="D14176">
        <v>12431.5302734375</v>
      </c>
      <c r="E14176">
        <v>7194.7060546875</v>
      </c>
      <c r="F14176">
        <v>1467.26000976562</v>
      </c>
      <c r="G14176">
        <v>793.14001464843705</v>
      </c>
      <c r="H14176">
        <v>2447.44995117187</v>
      </c>
      <c r="I14176">
        <v>3233.47998046875</v>
      </c>
    </row>
    <row r="14177" spans="1:9" x14ac:dyDescent="0.4">
      <c r="A14177">
        <v>44798</v>
      </c>
      <c r="B14177">
        <v>28479.009765625</v>
      </c>
      <c r="C14177">
        <v>33291.78125</v>
      </c>
      <c r="D14177">
        <v>12639.26953125</v>
      </c>
      <c r="E14177">
        <v>7174.2080078125</v>
      </c>
      <c r="F14177">
        <v>1495.48999023437</v>
      </c>
      <c r="G14177">
        <v>807.36999511718705</v>
      </c>
      <c r="H14177">
        <v>2477.26000976562</v>
      </c>
      <c r="I14177">
        <v>3247.80004882812</v>
      </c>
    </row>
    <row r="14178" spans="1:9" x14ac:dyDescent="0.4">
      <c r="A14178">
        <v>44799</v>
      </c>
      <c r="B14178">
        <v>28641.380859375</v>
      </c>
      <c r="C14178">
        <v>32283.400390625</v>
      </c>
      <c r="D14178">
        <v>12141.7099609375</v>
      </c>
      <c r="E14178">
        <v>7135.248046875</v>
      </c>
      <c r="F14178">
        <v>1500.2900390625</v>
      </c>
      <c r="G14178">
        <v>802.45001220703102</v>
      </c>
      <c r="H14178">
        <v>2481.03002929687</v>
      </c>
      <c r="I14178">
        <v>3249.53002929687</v>
      </c>
    </row>
    <row r="14179" spans="1:9" x14ac:dyDescent="0.4">
      <c r="A14179">
        <v>44802</v>
      </c>
      <c r="B14179">
        <v>27878.9609375</v>
      </c>
      <c r="C14179">
        <v>32098.990234375</v>
      </c>
      <c r="D14179">
        <v>12017.669921875</v>
      </c>
      <c r="E14179">
        <v>7132.044921875</v>
      </c>
      <c r="F14179">
        <v>1501.56994628906</v>
      </c>
      <c r="G14179">
        <v>779.89001464843705</v>
      </c>
      <c r="H14179">
        <v>2426.88989257812</v>
      </c>
      <c r="I14179">
        <v>3222.26000976562</v>
      </c>
    </row>
    <row r="14180" spans="1:9" x14ac:dyDescent="0.4">
      <c r="A14180">
        <v>44803</v>
      </c>
      <c r="B14180">
        <v>28195.580078125</v>
      </c>
      <c r="C14180">
        <v>31790.869140625</v>
      </c>
      <c r="D14180">
        <v>11883.1396484375</v>
      </c>
      <c r="E14180">
        <v>7159.47314453125</v>
      </c>
      <c r="F14180">
        <v>1512.05004882812</v>
      </c>
      <c r="G14180">
        <v>797.02001953125</v>
      </c>
      <c r="H14180">
        <v>2450.92993164062</v>
      </c>
      <c r="I14180">
        <v>3239.330078125</v>
      </c>
    </row>
    <row r="14181" spans="1:9" x14ac:dyDescent="0.4">
      <c r="A14181">
        <v>44804</v>
      </c>
      <c r="B14181">
        <v>28091.529296875</v>
      </c>
      <c r="C14181">
        <v>31510.4296875</v>
      </c>
      <c r="D14181">
        <v>11816.2001953125</v>
      </c>
      <c r="E14181">
        <v>7178.58984375</v>
      </c>
      <c r="G14181">
        <v>807.03997802734295</v>
      </c>
      <c r="H14181">
        <v>2472.05004882812</v>
      </c>
      <c r="I14181">
        <v>3221.669921875</v>
      </c>
    </row>
    <row r="14182" spans="1:9" x14ac:dyDescent="0.4">
      <c r="A14182">
        <v>44805</v>
      </c>
      <c r="B14182">
        <v>27661.470703125</v>
      </c>
      <c r="C14182">
        <v>31656.419921875</v>
      </c>
      <c r="D14182">
        <v>11785.1298828125</v>
      </c>
      <c r="E14182">
        <v>7153.10400390625</v>
      </c>
      <c r="F14182">
        <v>1491.94995117187</v>
      </c>
      <c r="G14182">
        <v>788.32000732421795</v>
      </c>
      <c r="H14182">
        <v>2415.61010742187</v>
      </c>
      <c r="I14182">
        <v>3224.080078125</v>
      </c>
    </row>
    <row r="14183" spans="1:9" x14ac:dyDescent="0.4">
      <c r="A14183">
        <v>44806</v>
      </c>
      <c r="B14183">
        <v>27650.83984375</v>
      </c>
      <c r="C14183">
        <v>31318.439453125</v>
      </c>
      <c r="D14183">
        <v>11630.8603515625</v>
      </c>
      <c r="E14183">
        <v>7177.17919921875</v>
      </c>
      <c r="F14183">
        <v>1491.18005371093</v>
      </c>
      <c r="G14183">
        <v>785.88000488281205</v>
      </c>
      <c r="H14183">
        <v>2409.40991210937</v>
      </c>
      <c r="I14183">
        <v>3205.68994140625</v>
      </c>
    </row>
    <row r="14184" spans="1:9" x14ac:dyDescent="0.4">
      <c r="A14184">
        <v>44809</v>
      </c>
      <c r="B14184">
        <v>27619.609375</v>
      </c>
      <c r="E14184">
        <v>7231.8828125</v>
      </c>
      <c r="F14184">
        <v>1489.80004882812</v>
      </c>
      <c r="G14184">
        <v>771.42999267578102</v>
      </c>
      <c r="H14184">
        <v>2403.67993164062</v>
      </c>
      <c r="I14184">
        <v>3215.47998046875</v>
      </c>
    </row>
    <row r="14185" spans="1:9" x14ac:dyDescent="0.4">
      <c r="A14185">
        <v>44810</v>
      </c>
      <c r="B14185">
        <v>27626.509765625</v>
      </c>
      <c r="C14185">
        <v>31145.30078125</v>
      </c>
      <c r="D14185">
        <v>11544.91015625</v>
      </c>
      <c r="E14185">
        <v>7233.15478515625</v>
      </c>
      <c r="F14185">
        <v>1488.27001953125</v>
      </c>
      <c r="G14185">
        <v>779.46002197265602</v>
      </c>
      <c r="H14185">
        <v>2410.02001953125</v>
      </c>
      <c r="I14185">
        <v>3224.17993164062</v>
      </c>
    </row>
    <row r="14186" spans="1:9" x14ac:dyDescent="0.4">
      <c r="A14186">
        <v>44811</v>
      </c>
      <c r="B14186">
        <v>27430.30078125</v>
      </c>
      <c r="C14186">
        <v>31581.279296875</v>
      </c>
      <c r="D14186">
        <v>11791.900390625</v>
      </c>
      <c r="E14186">
        <v>7186.7568359375</v>
      </c>
      <c r="F14186">
        <v>1491.34997558593</v>
      </c>
      <c r="G14186">
        <v>768.19000244140602</v>
      </c>
      <c r="H14186">
        <v>2376.4599609375</v>
      </c>
      <c r="I14186">
        <v>3210.830078125</v>
      </c>
    </row>
    <row r="14187" spans="1:9" x14ac:dyDescent="0.4">
      <c r="A14187">
        <v>44812</v>
      </c>
      <c r="B14187">
        <v>28065.279296875</v>
      </c>
      <c r="C14187">
        <v>31774.51953125</v>
      </c>
      <c r="D14187">
        <v>11862.1298828125</v>
      </c>
      <c r="E14187">
        <v>7232.01708984375</v>
      </c>
      <c r="F14187">
        <v>1494.72998046875</v>
      </c>
      <c r="G14187">
        <v>777.80999755859295</v>
      </c>
      <c r="H14187">
        <v>2384.28002929687</v>
      </c>
      <c r="I14187">
        <v>3233.61010742187</v>
      </c>
    </row>
    <row r="14188" spans="1:9" x14ac:dyDescent="0.4">
      <c r="A14188">
        <v>44813</v>
      </c>
      <c r="B14188">
        <v>28214.75</v>
      </c>
      <c r="C14188">
        <v>32151.7109375</v>
      </c>
      <c r="D14188">
        <v>12112.3095703125</v>
      </c>
      <c r="E14188">
        <v>7242.65576171875</v>
      </c>
      <c r="F14188">
        <v>1496.53002929687</v>
      </c>
      <c r="I14188">
        <v>3262.94995117187</v>
      </c>
    </row>
    <row r="14189" spans="1:9" x14ac:dyDescent="0.4">
      <c r="A14189">
        <v>44816</v>
      </c>
      <c r="B14189">
        <v>28542.109375</v>
      </c>
      <c r="C14189">
        <v>32381.33984375</v>
      </c>
      <c r="D14189">
        <v>12266.41015625</v>
      </c>
      <c r="E14189">
        <v>7254.4638671875</v>
      </c>
      <c r="F14189">
        <v>1497.9599609375</v>
      </c>
      <c r="I14189">
        <v>3274.71997070312</v>
      </c>
    </row>
    <row r="14190" spans="1:9" x14ac:dyDescent="0.4">
      <c r="A14190">
        <v>44817</v>
      </c>
      <c r="B14190">
        <v>28614.630859375</v>
      </c>
      <c r="C14190">
        <v>31104.970703125</v>
      </c>
      <c r="D14190">
        <v>11633.5703125</v>
      </c>
      <c r="E14190">
        <v>7318.01611328125</v>
      </c>
      <c r="F14190">
        <v>1487.83996582031</v>
      </c>
      <c r="G14190">
        <v>796.78997802734295</v>
      </c>
      <c r="H14190">
        <v>2449.5400390625</v>
      </c>
      <c r="I14190">
        <v>3290.080078125</v>
      </c>
    </row>
    <row r="14191" spans="1:9" x14ac:dyDescent="0.4">
      <c r="A14191">
        <v>44818</v>
      </c>
      <c r="B14191">
        <v>27818.619140625</v>
      </c>
      <c r="C14191">
        <v>31135.08984375</v>
      </c>
      <c r="D14191">
        <v>11719.6796875</v>
      </c>
      <c r="E14191">
        <v>7278.078125</v>
      </c>
      <c r="F14191">
        <v>1468.43994140625</v>
      </c>
      <c r="G14191">
        <v>782.92999267578102</v>
      </c>
      <c r="H14191">
        <v>2411.419921875</v>
      </c>
      <c r="I14191">
        <v>3258.02001953125</v>
      </c>
    </row>
    <row r="14192" spans="1:9" x14ac:dyDescent="0.4">
      <c r="A14192">
        <v>44819</v>
      </c>
      <c r="B14192">
        <v>27875.91015625</v>
      </c>
      <c r="C14192">
        <v>30961.8203125</v>
      </c>
      <c r="D14192">
        <v>11552.3603515625</v>
      </c>
      <c r="E14192">
        <v>7305.60107421875</v>
      </c>
      <c r="F14192">
        <v>1467.31005859375</v>
      </c>
      <c r="G14192">
        <v>781.38000488281205</v>
      </c>
      <c r="H14192">
        <v>2401.830078125</v>
      </c>
      <c r="I14192">
        <v>3267.97998046875</v>
      </c>
    </row>
    <row r="14193" spans="1:9" x14ac:dyDescent="0.4">
      <c r="A14193">
        <v>44820</v>
      </c>
      <c r="B14193">
        <v>27567.650390625</v>
      </c>
      <c r="C14193">
        <v>30822.419921875</v>
      </c>
      <c r="D14193">
        <v>11448.400390625</v>
      </c>
      <c r="E14193">
        <v>7168.8701171875</v>
      </c>
      <c r="G14193">
        <v>770.03997802734295</v>
      </c>
      <c r="H14193">
        <v>2382.78002929687</v>
      </c>
      <c r="I14193">
        <v>3268.2900390625</v>
      </c>
    </row>
    <row r="14194" spans="1:9" x14ac:dyDescent="0.4">
      <c r="A14194">
        <v>44824</v>
      </c>
      <c r="B14194">
        <v>27688.419921875</v>
      </c>
      <c r="C14194">
        <v>30706.23046875</v>
      </c>
      <c r="D14194">
        <v>11425.0498046875</v>
      </c>
      <c r="E14194">
        <v>7196.951171875</v>
      </c>
      <c r="F14194">
        <v>1461.09997558593</v>
      </c>
      <c r="G14194">
        <v>760.34997558593705</v>
      </c>
      <c r="H14194">
        <v>2367.85009765625</v>
      </c>
      <c r="I14194">
        <v>3266.93994140625</v>
      </c>
    </row>
    <row r="14195" spans="1:9" x14ac:dyDescent="0.4">
      <c r="A14195">
        <v>44825</v>
      </c>
      <c r="B14195">
        <v>27313.130859375</v>
      </c>
      <c r="C14195">
        <v>30183.779296875</v>
      </c>
      <c r="D14195">
        <v>11220.1904296875</v>
      </c>
      <c r="E14195">
        <v>7188.31396484375</v>
      </c>
      <c r="F14195">
        <v>1447.18005371093</v>
      </c>
      <c r="G14195">
        <v>754.89001464843705</v>
      </c>
      <c r="H14195">
        <v>2347.2099609375</v>
      </c>
      <c r="I14195">
        <v>3261.7900390625</v>
      </c>
    </row>
    <row r="14196" spans="1:9" x14ac:dyDescent="0.4">
      <c r="A14196">
        <v>44826</v>
      </c>
      <c r="B14196">
        <v>27153.830078125</v>
      </c>
      <c r="C14196">
        <v>30076.6796875</v>
      </c>
      <c r="D14196">
        <v>11066.8095703125</v>
      </c>
      <c r="E14196">
        <v>7218.90576171875</v>
      </c>
      <c r="F14196">
        <v>1439.16003417968</v>
      </c>
      <c r="G14196">
        <v>751.40997314453102</v>
      </c>
      <c r="H14196">
        <v>2332.31005859375</v>
      </c>
      <c r="I14196">
        <v>3263.07006835937</v>
      </c>
    </row>
    <row r="14197" spans="1:9" x14ac:dyDescent="0.4">
      <c r="A14197">
        <v>44830</v>
      </c>
      <c r="B14197">
        <v>26431.55078125</v>
      </c>
      <c r="C14197">
        <v>29260.810546875</v>
      </c>
      <c r="D14197">
        <v>10802.919921875</v>
      </c>
      <c r="E14197">
        <v>7127.5029296875</v>
      </c>
      <c r="F14197">
        <v>1413.0400390625</v>
      </c>
      <c r="G14197">
        <v>692.36999511718705</v>
      </c>
      <c r="H14197">
        <v>2220.93994140625</v>
      </c>
      <c r="I14197">
        <v>3181.96997070312</v>
      </c>
    </row>
    <row r="14198" spans="1:9" x14ac:dyDescent="0.4">
      <c r="A14198">
        <v>44831</v>
      </c>
      <c r="B14198">
        <v>26571.869140625</v>
      </c>
      <c r="C14198">
        <v>29134.990234375</v>
      </c>
      <c r="D14198">
        <v>10829.5</v>
      </c>
      <c r="E14198">
        <v>7112.44921875</v>
      </c>
      <c r="F14198">
        <v>1410.86999511718</v>
      </c>
      <c r="G14198">
        <v>698.10998535156205</v>
      </c>
      <c r="H14198">
        <v>2223.86010742187</v>
      </c>
      <c r="I14198">
        <v>3165.5</v>
      </c>
    </row>
    <row r="14199" spans="1:9" x14ac:dyDescent="0.4">
      <c r="A14199">
        <v>44832</v>
      </c>
      <c r="B14199">
        <v>26173.98046875</v>
      </c>
      <c r="C14199">
        <v>29683.740234375</v>
      </c>
      <c r="D14199">
        <v>11051.6396484375</v>
      </c>
      <c r="E14199">
        <v>7077.03076171875</v>
      </c>
      <c r="F14199">
        <v>1401.89001464843</v>
      </c>
      <c r="G14199">
        <v>673.86999511718705</v>
      </c>
      <c r="H14199">
        <v>2169.2900390625</v>
      </c>
      <c r="I14199">
        <v>3116.31005859375</v>
      </c>
    </row>
    <row r="14200" spans="1:9" x14ac:dyDescent="0.4">
      <c r="A14200">
        <v>44833</v>
      </c>
      <c r="B14200">
        <v>26422.05078125</v>
      </c>
      <c r="C14200">
        <v>29225.609375</v>
      </c>
      <c r="D14200">
        <v>10737.509765625</v>
      </c>
      <c r="E14200">
        <v>7036.1982421875</v>
      </c>
      <c r="F14200">
        <v>1397.5</v>
      </c>
      <c r="G14200">
        <v>675.07000732421795</v>
      </c>
      <c r="H14200">
        <v>2170.92993164062</v>
      </c>
      <c r="I14200">
        <v>3115.080078125</v>
      </c>
    </row>
    <row r="14201" spans="1:9" x14ac:dyDescent="0.4">
      <c r="A14201">
        <v>44834</v>
      </c>
      <c r="B14201">
        <v>25937.2109375</v>
      </c>
      <c r="C14201">
        <v>28725.509765625</v>
      </c>
      <c r="D14201">
        <v>10575.6201171875</v>
      </c>
      <c r="E14201">
        <v>7040.7978515625</v>
      </c>
      <c r="F14201">
        <v>1394.63000488281</v>
      </c>
      <c r="G14201">
        <v>672.65002441406205</v>
      </c>
      <c r="H14201">
        <v>2155.48999023437</v>
      </c>
      <c r="I14201">
        <v>3130.23999023437</v>
      </c>
    </row>
    <row r="14202" spans="1:9" x14ac:dyDescent="0.4">
      <c r="A14202">
        <v>44837</v>
      </c>
      <c r="B14202">
        <v>26215.7890625</v>
      </c>
      <c r="C14202">
        <v>29490.890625</v>
      </c>
      <c r="D14202">
        <v>10815.4296875</v>
      </c>
      <c r="E14202">
        <v>7009.7177734375</v>
      </c>
      <c r="F14202">
        <v>1397.61999511718</v>
      </c>
      <c r="I14202">
        <v>3107.09008789062</v>
      </c>
    </row>
    <row r="14203" spans="1:9" x14ac:dyDescent="0.4">
      <c r="A14203">
        <v>44838</v>
      </c>
      <c r="B14203">
        <v>26992.2109375</v>
      </c>
      <c r="C14203">
        <v>30316.3203125</v>
      </c>
      <c r="D14203">
        <v>11176.41015625</v>
      </c>
      <c r="E14203">
        <v>7072.255859375</v>
      </c>
      <c r="F14203">
        <v>1409.35998535156</v>
      </c>
      <c r="G14203">
        <v>696.78997802734295</v>
      </c>
      <c r="H14203">
        <v>2209.3798828125</v>
      </c>
      <c r="I14203">
        <v>3138.89990234375</v>
      </c>
    </row>
    <row r="14204" spans="1:9" x14ac:dyDescent="0.4">
      <c r="A14204">
        <v>44839</v>
      </c>
      <c r="B14204">
        <v>27120.529296875</v>
      </c>
      <c r="C14204">
        <v>30273.869140625</v>
      </c>
      <c r="D14204">
        <v>11148.6396484375</v>
      </c>
      <c r="E14204">
        <v>7075.384765625</v>
      </c>
      <c r="F14204">
        <v>1420.55004882812</v>
      </c>
      <c r="G14204">
        <v>685.34002685546795</v>
      </c>
      <c r="H14204">
        <v>2215.21997070312</v>
      </c>
      <c r="I14204">
        <v>3153.22998046875</v>
      </c>
    </row>
    <row r="14205" spans="1:9" x14ac:dyDescent="0.4">
      <c r="A14205">
        <v>44840</v>
      </c>
      <c r="B14205">
        <v>27311.30078125</v>
      </c>
      <c r="C14205">
        <v>29926.939453125</v>
      </c>
      <c r="D14205">
        <v>11073.3095703125</v>
      </c>
      <c r="E14205">
        <v>7076.623046875</v>
      </c>
      <c r="F14205">
        <v>1420.43005371093</v>
      </c>
      <c r="G14205">
        <v>706.010009765625</v>
      </c>
      <c r="H14205">
        <v>2237.86010742187</v>
      </c>
      <c r="I14205">
        <v>3151.56005859375</v>
      </c>
    </row>
    <row r="14206" spans="1:9" x14ac:dyDescent="0.4">
      <c r="A14206">
        <v>44841</v>
      </c>
      <c r="B14206">
        <v>27116.109375</v>
      </c>
      <c r="C14206">
        <v>29296.7890625</v>
      </c>
      <c r="D14206">
        <v>10652.400390625</v>
      </c>
      <c r="E14206">
        <v>7026.783203125</v>
      </c>
      <c r="F14206">
        <v>1406</v>
      </c>
      <c r="G14206">
        <v>698.489990234375</v>
      </c>
      <c r="H14206">
        <v>2232.84008789062</v>
      </c>
      <c r="I14206">
        <v>3145.81005859375</v>
      </c>
    </row>
    <row r="14207" spans="1:9" x14ac:dyDescent="0.4">
      <c r="A14207">
        <v>44845</v>
      </c>
      <c r="B14207">
        <v>26401.25</v>
      </c>
      <c r="C14207">
        <v>29239.189453125</v>
      </c>
      <c r="D14207">
        <v>10426.1904296875</v>
      </c>
      <c r="E14207">
        <v>6939.14501953125</v>
      </c>
      <c r="F14207">
        <v>1386.81994628906</v>
      </c>
      <c r="G14207">
        <v>669.5</v>
      </c>
      <c r="H14207">
        <v>2192.07006835937</v>
      </c>
      <c r="I14207">
        <v>3105</v>
      </c>
    </row>
    <row r="14208" spans="1:9" x14ac:dyDescent="0.4">
      <c r="A14208">
        <v>44846</v>
      </c>
      <c r="B14208">
        <v>26396.830078125</v>
      </c>
      <c r="C14208">
        <v>29210.849609375</v>
      </c>
      <c r="D14208">
        <v>10417.099609375</v>
      </c>
      <c r="E14208">
        <v>6909.208984375</v>
      </c>
      <c r="F14208">
        <v>1380.56994628906</v>
      </c>
      <c r="G14208">
        <v>671.66998291015602</v>
      </c>
      <c r="H14208">
        <v>2202.46997070312</v>
      </c>
      <c r="I14208">
        <v>3083.18994140625</v>
      </c>
    </row>
    <row r="14209" spans="1:9" x14ac:dyDescent="0.4">
      <c r="A14209">
        <v>44847</v>
      </c>
      <c r="B14209">
        <v>26237.419921875</v>
      </c>
      <c r="C14209">
        <v>30038.720703125</v>
      </c>
      <c r="D14209">
        <v>10649.150390625</v>
      </c>
      <c r="E14209">
        <v>6880.625</v>
      </c>
      <c r="F14209">
        <v>1373.35998535156</v>
      </c>
      <c r="G14209">
        <v>651.59002685546795</v>
      </c>
      <c r="H14209">
        <v>2162.8701171875</v>
      </c>
      <c r="I14209">
        <v>3040.44995117187</v>
      </c>
    </row>
    <row r="14210" spans="1:9" x14ac:dyDescent="0.4">
      <c r="A14210">
        <v>44848</v>
      </c>
      <c r="B14210">
        <v>27090.759765625</v>
      </c>
      <c r="C14210">
        <v>29634.830078125</v>
      </c>
      <c r="D14210">
        <v>10321.3896484375</v>
      </c>
      <c r="E14210">
        <v>6814.52978515625</v>
      </c>
      <c r="F14210">
        <v>1382.46997070312</v>
      </c>
      <c r="G14210">
        <v>678.239990234375</v>
      </c>
      <c r="H14210">
        <v>2212.55004882812</v>
      </c>
      <c r="I14210">
        <v>3039.61010742187</v>
      </c>
    </row>
    <row r="14211" spans="1:9" x14ac:dyDescent="0.4">
      <c r="A14211">
        <v>44851</v>
      </c>
      <c r="B14211">
        <v>26775.7890625</v>
      </c>
      <c r="C14211">
        <v>30185.8203125</v>
      </c>
      <c r="D14211">
        <v>10675.7998046875</v>
      </c>
      <c r="E14211">
        <v>6831.115234375</v>
      </c>
      <c r="F14211">
        <v>1386.27001953125</v>
      </c>
      <c r="G14211">
        <v>682</v>
      </c>
      <c r="H14211">
        <v>2219.7099609375</v>
      </c>
      <c r="I14211">
        <v>3015.75</v>
      </c>
    </row>
    <row r="14212" spans="1:9" x14ac:dyDescent="0.4">
      <c r="A14212">
        <v>44852</v>
      </c>
      <c r="B14212">
        <v>27156.140625</v>
      </c>
      <c r="C14212">
        <v>30523.80078125</v>
      </c>
      <c r="D14212">
        <v>10772.400390625</v>
      </c>
      <c r="E14212">
        <v>6834.494140625</v>
      </c>
      <c r="F14212">
        <v>1400.35998535156</v>
      </c>
      <c r="G14212">
        <v>697.09002685546795</v>
      </c>
      <c r="H14212">
        <v>2249.94995117187</v>
      </c>
      <c r="I14212">
        <v>3025.8798828125</v>
      </c>
    </row>
    <row r="14213" spans="1:9" x14ac:dyDescent="0.4">
      <c r="A14213">
        <v>44853</v>
      </c>
      <c r="B14213">
        <v>27257.380859375</v>
      </c>
      <c r="C14213">
        <v>30423.810546875</v>
      </c>
      <c r="D14213">
        <v>10680.509765625</v>
      </c>
      <c r="E14213">
        <v>6860.416015625</v>
      </c>
      <c r="F14213">
        <v>1415.09997558593</v>
      </c>
      <c r="G14213">
        <v>690.55999755859295</v>
      </c>
      <c r="H14213">
        <v>2237.43994140625</v>
      </c>
      <c r="I14213">
        <v>3022.80004882812</v>
      </c>
    </row>
    <row r="14214" spans="1:9" x14ac:dyDescent="0.4">
      <c r="A14214">
        <v>44854</v>
      </c>
      <c r="B14214">
        <v>27006.9609375</v>
      </c>
      <c r="C14214">
        <v>30333.58984375</v>
      </c>
      <c r="D14214">
        <v>10614.83984375</v>
      </c>
      <c r="E14214">
        <v>6980.65185546875</v>
      </c>
      <c r="F14214">
        <v>1437.71997070312</v>
      </c>
      <c r="G14214">
        <v>680.44000244140602</v>
      </c>
      <c r="H14214">
        <v>2218.09008789062</v>
      </c>
      <c r="I14214">
        <v>3022.69995117187</v>
      </c>
    </row>
    <row r="14215" spans="1:9" x14ac:dyDescent="0.4">
      <c r="A14215">
        <v>44855</v>
      </c>
      <c r="B14215">
        <v>26890.580078125</v>
      </c>
      <c r="C14215">
        <v>31082.560546875</v>
      </c>
      <c r="D14215">
        <v>10859.7197265625</v>
      </c>
      <c r="E14215">
        <v>7017.77099609375</v>
      </c>
      <c r="F14215">
        <v>1446.42004394531</v>
      </c>
      <c r="G14215">
        <v>674.47998046875</v>
      </c>
      <c r="H14215">
        <v>2213.1201171875</v>
      </c>
      <c r="I14215">
        <v>2969.94995117187</v>
      </c>
    </row>
    <row r="14216" spans="1:9" x14ac:dyDescent="0.4">
      <c r="A14216">
        <v>44858</v>
      </c>
      <c r="B14216">
        <v>26974.900390625</v>
      </c>
      <c r="C14216">
        <v>31499.619140625</v>
      </c>
      <c r="D14216">
        <v>10952.6103515625</v>
      </c>
      <c r="E14216">
        <v>7053.0439453125</v>
      </c>
      <c r="G14216">
        <v>688.5</v>
      </c>
      <c r="H14216">
        <v>2236.15991210937</v>
      </c>
    </row>
    <row r="14217" spans="1:9" x14ac:dyDescent="0.4">
      <c r="A14217">
        <v>44859</v>
      </c>
      <c r="B14217">
        <v>27250.279296875</v>
      </c>
      <c r="C14217">
        <v>31836.740234375</v>
      </c>
      <c r="D14217">
        <v>11199.1201171875</v>
      </c>
      <c r="E14217">
        <v>7048.3798828125</v>
      </c>
      <c r="F14217">
        <v>1444.41003417968</v>
      </c>
      <c r="G14217">
        <v>688.84997558593705</v>
      </c>
      <c r="H14217">
        <v>2235.07006835937</v>
      </c>
      <c r="I14217">
        <v>2984.14990234375</v>
      </c>
    </row>
    <row r="14218" spans="1:9" x14ac:dyDescent="0.4">
      <c r="A14218">
        <v>44860</v>
      </c>
      <c r="B14218">
        <v>27431.83984375</v>
      </c>
      <c r="C14218">
        <v>31839.109375</v>
      </c>
      <c r="D14218">
        <v>10970.990234375</v>
      </c>
      <c r="E14218">
        <v>7043.93896484375</v>
      </c>
      <c r="F14218">
        <v>1454.97998046875</v>
      </c>
      <c r="G14218">
        <v>683.16998291015602</v>
      </c>
      <c r="H14218">
        <v>2249.56005859375</v>
      </c>
      <c r="I14218">
        <v>3008.3798828125</v>
      </c>
    </row>
    <row r="14219" spans="1:9" x14ac:dyDescent="0.4">
      <c r="A14219">
        <v>44861</v>
      </c>
      <c r="B14219">
        <v>27345.240234375</v>
      </c>
      <c r="C14219">
        <v>32033.279296875</v>
      </c>
      <c r="D14219">
        <v>10792.669921875</v>
      </c>
      <c r="E14219">
        <v>7091.76123046875</v>
      </c>
      <c r="F14219">
        <v>1454.08996582031</v>
      </c>
      <c r="G14219">
        <v>695.09002685546795</v>
      </c>
      <c r="H14219">
        <v>2288.78002929687</v>
      </c>
      <c r="I14219">
        <v>3015.23999023437</v>
      </c>
    </row>
    <row r="14220" spans="1:9" x14ac:dyDescent="0.4">
      <c r="A14220">
        <v>44862</v>
      </c>
      <c r="B14220">
        <v>27105.19921875</v>
      </c>
      <c r="C14220">
        <v>32861.80078125</v>
      </c>
      <c r="D14220">
        <v>11102.4501953125</v>
      </c>
      <c r="E14220">
        <v>7056.0400390625</v>
      </c>
      <c r="F14220">
        <v>1447.31005859375</v>
      </c>
      <c r="G14220">
        <v>687.63000488281205</v>
      </c>
      <c r="H14220">
        <v>2268.39990234375</v>
      </c>
      <c r="I14220">
        <v>3059.18994140625</v>
      </c>
    </row>
    <row r="14221" spans="1:9" x14ac:dyDescent="0.4">
      <c r="A14221">
        <v>44865</v>
      </c>
      <c r="B14221">
        <v>27587.4609375</v>
      </c>
      <c r="C14221">
        <v>32732.94921875</v>
      </c>
      <c r="D14221">
        <v>10988.150390625</v>
      </c>
      <c r="E14221">
        <v>7098.89013671875</v>
      </c>
      <c r="F14221">
        <v>1460.38000488281</v>
      </c>
      <c r="G14221">
        <v>695.33001708984295</v>
      </c>
      <c r="H14221">
        <v>2293.61010742187</v>
      </c>
      <c r="I14221">
        <v>3093.11010742187</v>
      </c>
    </row>
    <row r="14222" spans="1:9" x14ac:dyDescent="0.4">
      <c r="A14222">
        <v>44866</v>
      </c>
      <c r="B14222">
        <v>27678.919921875</v>
      </c>
      <c r="C14222">
        <v>32653.19921875</v>
      </c>
      <c r="D14222">
        <v>10890.849609375</v>
      </c>
      <c r="E14222">
        <v>7052.30322265625</v>
      </c>
      <c r="F14222">
        <v>1445.92004394531</v>
      </c>
      <c r="G14222">
        <v>700.04998779296795</v>
      </c>
      <c r="H14222">
        <v>2335.21997070312</v>
      </c>
      <c r="I14222">
        <v>3130.5</v>
      </c>
    </row>
    <row r="14223" spans="1:9" x14ac:dyDescent="0.4">
      <c r="A14223">
        <v>44867</v>
      </c>
      <c r="B14223">
        <v>27663.390625</v>
      </c>
      <c r="C14223">
        <v>32147.759765625</v>
      </c>
      <c r="D14223">
        <v>10524.7998046875</v>
      </c>
      <c r="E14223">
        <v>7015.68994140625</v>
      </c>
      <c r="F14223">
        <v>1451.60998535156</v>
      </c>
      <c r="G14223">
        <v>697.36999511718705</v>
      </c>
      <c r="H14223">
        <v>2336.8701171875</v>
      </c>
      <c r="I14223">
        <v>3141.1298828125</v>
      </c>
    </row>
    <row r="14224" spans="1:9" x14ac:dyDescent="0.4">
      <c r="A14224">
        <v>44869</v>
      </c>
      <c r="B14224">
        <v>27199.740234375</v>
      </c>
      <c r="C14224">
        <v>32403.220703125</v>
      </c>
      <c r="D14224">
        <v>10475.25</v>
      </c>
      <c r="E14224">
        <v>7045.52685546875</v>
      </c>
      <c r="F14224">
        <v>1438.28002929687</v>
      </c>
      <c r="G14224">
        <v>693.89001464843705</v>
      </c>
      <c r="H14224">
        <v>2348.42993164062</v>
      </c>
      <c r="I14224">
        <v>3130.11010742187</v>
      </c>
    </row>
    <row r="14225" spans="1:9" x14ac:dyDescent="0.4">
      <c r="A14225">
        <v>44872</v>
      </c>
      <c r="B14225">
        <v>27527.640625</v>
      </c>
      <c r="C14225">
        <v>32827</v>
      </c>
      <c r="D14225">
        <v>10564.51953125</v>
      </c>
      <c r="E14225">
        <v>7102.39599609375</v>
      </c>
      <c r="F14225">
        <v>1442.11999511718</v>
      </c>
      <c r="G14225">
        <v>700.47998046875</v>
      </c>
      <c r="H14225">
        <v>2371.7900390625</v>
      </c>
      <c r="I14225">
        <v>3141.31005859375</v>
      </c>
    </row>
    <row r="14226" spans="1:9" x14ac:dyDescent="0.4">
      <c r="A14226">
        <v>44873</v>
      </c>
      <c r="B14226">
        <v>27872.109375</v>
      </c>
      <c r="C14226">
        <v>33160.828125</v>
      </c>
      <c r="D14226">
        <v>10616.2001953125</v>
      </c>
      <c r="E14226">
        <v>7050.1259765625</v>
      </c>
      <c r="F14226">
        <v>1441.34997558593</v>
      </c>
      <c r="G14226">
        <v>713.33001708984295</v>
      </c>
      <c r="H14226">
        <v>2399.0400390625</v>
      </c>
      <c r="I14226">
        <v>3145.830078125</v>
      </c>
    </row>
    <row r="14227" spans="1:9" x14ac:dyDescent="0.4">
      <c r="A14227">
        <v>44874</v>
      </c>
      <c r="B14227">
        <v>27716.4296875</v>
      </c>
      <c r="C14227">
        <v>32513.939453125</v>
      </c>
      <c r="D14227">
        <v>10353.169921875</v>
      </c>
      <c r="E14227">
        <v>7070.083984375</v>
      </c>
      <c r="F14227">
        <v>1446.18994140625</v>
      </c>
      <c r="G14227">
        <v>714.59997558593705</v>
      </c>
      <c r="H14227">
        <v>2424.40991210937</v>
      </c>
      <c r="I14227">
        <v>3165.5</v>
      </c>
    </row>
    <row r="14228" spans="1:9" x14ac:dyDescent="0.4">
      <c r="A14228">
        <v>44875</v>
      </c>
      <c r="B14228">
        <v>27446.099609375</v>
      </c>
      <c r="C14228">
        <v>33715.37109375</v>
      </c>
      <c r="D14228">
        <v>11114.150390625</v>
      </c>
      <c r="E14228">
        <v>6966.8369140625</v>
      </c>
      <c r="F14228">
        <v>1449.73999023437</v>
      </c>
      <c r="G14228">
        <v>707.780029296875</v>
      </c>
      <c r="H14228">
        <v>2402.22998046875</v>
      </c>
      <c r="I14228">
        <v>3173.17993164062</v>
      </c>
    </row>
    <row r="14229" spans="1:9" x14ac:dyDescent="0.4">
      <c r="A14229">
        <v>44876</v>
      </c>
      <c r="B14229">
        <v>28263.5703125</v>
      </c>
      <c r="C14229">
        <v>33747.859375</v>
      </c>
      <c r="D14229">
        <v>11323.330078125</v>
      </c>
      <c r="E14229">
        <v>7089.2060546875</v>
      </c>
      <c r="F14229">
        <v>1468.2099609375</v>
      </c>
      <c r="G14229">
        <v>731.219970703125</v>
      </c>
      <c r="H14229">
        <v>2483.15991210937</v>
      </c>
      <c r="I14229">
        <v>3228.330078125</v>
      </c>
    </row>
    <row r="14230" spans="1:9" x14ac:dyDescent="0.4">
      <c r="A14230">
        <v>44879</v>
      </c>
      <c r="B14230">
        <v>27963.470703125</v>
      </c>
      <c r="C14230">
        <v>33536.69921875</v>
      </c>
      <c r="D14230">
        <v>11196.2197265625</v>
      </c>
      <c r="E14230">
        <v>7019.39208984375</v>
      </c>
      <c r="F14230">
        <v>1464</v>
      </c>
      <c r="G14230">
        <v>729.53997802734295</v>
      </c>
      <c r="H14230">
        <v>2474.64990234375</v>
      </c>
      <c r="I14230">
        <v>3260.80004882812</v>
      </c>
    </row>
    <row r="14231" spans="1:9" x14ac:dyDescent="0.4">
      <c r="A14231">
        <v>44880</v>
      </c>
      <c r="B14231">
        <v>27990.169921875</v>
      </c>
      <c r="C14231">
        <v>33592.921875</v>
      </c>
      <c r="D14231">
        <v>11358.41015625</v>
      </c>
      <c r="E14231">
        <v>7035.5</v>
      </c>
      <c r="F14231">
        <v>1450.5400390625</v>
      </c>
      <c r="G14231">
        <v>744.96002197265602</v>
      </c>
      <c r="H14231">
        <v>2480.330078125</v>
      </c>
      <c r="I14231">
        <v>3275.28002929687</v>
      </c>
    </row>
    <row r="14232" spans="1:9" x14ac:dyDescent="0.4">
      <c r="A14232">
        <v>44881</v>
      </c>
      <c r="B14232">
        <v>28028.30078125</v>
      </c>
      <c r="C14232">
        <v>33553.828125</v>
      </c>
      <c r="D14232">
        <v>11183.66015625</v>
      </c>
      <c r="E14232">
        <v>7014.3837890625</v>
      </c>
      <c r="F14232">
        <v>1448.38000488281</v>
      </c>
      <c r="G14232">
        <v>743.09997558593705</v>
      </c>
      <c r="H14232">
        <v>2477.44995117187</v>
      </c>
      <c r="I14232">
        <v>3266.169921875</v>
      </c>
    </row>
    <row r="14233" spans="1:9" x14ac:dyDescent="0.4">
      <c r="A14233">
        <v>44882</v>
      </c>
      <c r="B14233">
        <v>27930.5703125</v>
      </c>
      <c r="C14233">
        <v>33546.3203125</v>
      </c>
      <c r="D14233">
        <v>11144.9599609375</v>
      </c>
      <c r="E14233">
        <v>7044.98583984375</v>
      </c>
      <c r="F14233">
        <v>1449.31994628906</v>
      </c>
      <c r="G14233">
        <v>737.53997802734295</v>
      </c>
      <c r="H14233">
        <v>2442.89990234375</v>
      </c>
      <c r="I14233">
        <v>3286.0400390625</v>
      </c>
    </row>
    <row r="14234" spans="1:9" x14ac:dyDescent="0.4">
      <c r="A14234">
        <v>44883</v>
      </c>
      <c r="B14234">
        <v>27899.76953125</v>
      </c>
      <c r="C14234">
        <v>33745.69140625</v>
      </c>
      <c r="D14234">
        <v>11146.0595703125</v>
      </c>
      <c r="E14234">
        <v>7082.18115234375</v>
      </c>
      <c r="G14234">
        <v>731.91998291015602</v>
      </c>
      <c r="H14234">
        <v>2444.47998046875</v>
      </c>
      <c r="I14234">
        <v>3272.22998046875</v>
      </c>
    </row>
    <row r="14235" spans="1:9" x14ac:dyDescent="0.4">
      <c r="A14235">
        <v>44886</v>
      </c>
      <c r="B14235">
        <v>27944.7890625</v>
      </c>
      <c r="C14235">
        <v>33700.28125</v>
      </c>
      <c r="D14235">
        <v>11024.509765625</v>
      </c>
      <c r="E14235">
        <v>7063.2470703125</v>
      </c>
      <c r="F14235">
        <v>1447.9599609375</v>
      </c>
      <c r="G14235">
        <v>718.57000732421795</v>
      </c>
      <c r="H14235">
        <v>2419.5</v>
      </c>
      <c r="I14235">
        <v>3250.6201171875</v>
      </c>
    </row>
    <row r="14236" spans="1:9" x14ac:dyDescent="0.4">
      <c r="A14236">
        <v>44887</v>
      </c>
      <c r="B14236">
        <v>28115.740234375</v>
      </c>
      <c r="C14236">
        <v>34098.1015625</v>
      </c>
      <c r="D14236">
        <v>11174.41015625</v>
      </c>
      <c r="E14236">
        <v>7030.587890625</v>
      </c>
      <c r="F14236">
        <v>1441.2900390625</v>
      </c>
      <c r="G14236">
        <v>712.260009765625</v>
      </c>
      <c r="H14236">
        <v>2405.27001953125</v>
      </c>
      <c r="I14236">
        <v>3259.56005859375</v>
      </c>
    </row>
    <row r="14237" spans="1:9" x14ac:dyDescent="0.4">
      <c r="A14237">
        <v>44889</v>
      </c>
      <c r="B14237">
        <v>28383.08984375</v>
      </c>
      <c r="E14237">
        <v>7080.51513671875</v>
      </c>
      <c r="F14237">
        <v>1501.88000488281</v>
      </c>
      <c r="G14237">
        <v>738.219970703125</v>
      </c>
      <c r="H14237">
        <v>2441.330078125</v>
      </c>
      <c r="I14237">
        <v>3252.8798828125</v>
      </c>
    </row>
    <row r="14238" spans="1:9" x14ac:dyDescent="0.4">
      <c r="A14238">
        <v>44890</v>
      </c>
      <c r="B14238">
        <v>28283.029296875</v>
      </c>
      <c r="C14238">
        <v>34347.03125</v>
      </c>
      <c r="D14238">
        <v>11226.3603515625</v>
      </c>
      <c r="E14238">
        <v>7053.14990234375</v>
      </c>
      <c r="F14238">
        <v>1486.5400390625</v>
      </c>
      <c r="G14238">
        <v>733.55999755859295</v>
      </c>
      <c r="H14238">
        <v>2437.86010742187</v>
      </c>
      <c r="I14238">
        <v>3244.55004882812</v>
      </c>
    </row>
    <row r="14239" spans="1:9" x14ac:dyDescent="0.4">
      <c r="A14239">
        <v>44893</v>
      </c>
      <c r="B14239">
        <v>28162.830078125</v>
      </c>
      <c r="C14239">
        <v>33849.4609375</v>
      </c>
      <c r="D14239">
        <v>11049.5</v>
      </c>
      <c r="E14239">
        <v>7017.35791015625</v>
      </c>
      <c r="G14239">
        <v>717.90002441406205</v>
      </c>
      <c r="H14239">
        <v>2408.27001953125</v>
      </c>
      <c r="I14239">
        <v>3240.06005859375</v>
      </c>
    </row>
    <row r="14240" spans="1:9" x14ac:dyDescent="0.4">
      <c r="A14240">
        <v>44894</v>
      </c>
      <c r="B14240">
        <v>28027.83984375</v>
      </c>
      <c r="C14240">
        <v>33852.53125</v>
      </c>
      <c r="D14240">
        <v>10983.7802734375</v>
      </c>
      <c r="E14240">
        <v>7012.06884765625</v>
      </c>
      <c r="F14240">
        <v>1476.9599609375</v>
      </c>
      <c r="G14240">
        <v>727.53997802734295</v>
      </c>
      <c r="H14240">
        <v>2433.38989257812</v>
      </c>
      <c r="I14240">
        <v>3276.36010742187</v>
      </c>
    </row>
    <row r="14241" spans="1:9" x14ac:dyDescent="0.4">
      <c r="A14241">
        <v>44895</v>
      </c>
      <c r="B14241">
        <v>27968.990234375</v>
      </c>
      <c r="C14241">
        <v>34589.76953125</v>
      </c>
      <c r="D14241">
        <v>11468</v>
      </c>
      <c r="E14241">
        <v>7081.31298828125</v>
      </c>
      <c r="F14241">
        <v>1488.80004882812</v>
      </c>
      <c r="G14241">
        <v>729.53997802734295</v>
      </c>
      <c r="H14241">
        <v>2472.53002929687</v>
      </c>
      <c r="I14241">
        <v>3290.48999023437</v>
      </c>
    </row>
    <row r="14242" spans="1:9" x14ac:dyDescent="0.4">
      <c r="A14242">
        <v>44896</v>
      </c>
      <c r="B14242">
        <v>28226.080078125</v>
      </c>
      <c r="C14242">
        <v>34395.01171875</v>
      </c>
      <c r="D14242">
        <v>11482.4501953125</v>
      </c>
      <c r="E14242">
        <v>7020.80322265625</v>
      </c>
      <c r="F14242">
        <v>1491.51000976562</v>
      </c>
      <c r="G14242">
        <v>740.59997558593705</v>
      </c>
      <c r="H14242">
        <v>2479.84008789062</v>
      </c>
      <c r="I14242">
        <v>3292.72998046875</v>
      </c>
    </row>
    <row r="14243" spans="1:9" x14ac:dyDescent="0.4">
      <c r="A14243">
        <v>44897</v>
      </c>
      <c r="B14243">
        <v>27777.900390625</v>
      </c>
      <c r="C14243">
        <v>34429.87890625</v>
      </c>
      <c r="D14243">
        <v>11461.5</v>
      </c>
      <c r="E14243">
        <v>7019.63916015625</v>
      </c>
      <c r="F14243">
        <v>1481.80004882812</v>
      </c>
      <c r="G14243">
        <v>732.95001220703102</v>
      </c>
      <c r="H14243">
        <v>2434.330078125</v>
      </c>
      <c r="I14243">
        <v>3259.13989257812</v>
      </c>
    </row>
    <row r="14244" spans="1:9" x14ac:dyDescent="0.4">
      <c r="A14244">
        <v>44900</v>
      </c>
      <c r="B14244">
        <v>27820.400390625</v>
      </c>
      <c r="C14244">
        <v>33947.1015625</v>
      </c>
      <c r="D14244">
        <v>11239.9404296875</v>
      </c>
      <c r="E14244">
        <v>6987.328125</v>
      </c>
      <c r="F14244">
        <v>1471.56005859375</v>
      </c>
      <c r="G14244">
        <v>733.32000732421795</v>
      </c>
      <c r="H14244">
        <v>2419.32006835937</v>
      </c>
      <c r="I14244">
        <v>3267.5400390625</v>
      </c>
    </row>
    <row r="14245" spans="1:9" x14ac:dyDescent="0.4">
      <c r="A14245">
        <v>44901</v>
      </c>
      <c r="B14245">
        <v>27885.869140625</v>
      </c>
      <c r="C14245">
        <v>33596.33984375</v>
      </c>
      <c r="D14245">
        <v>11014.8896484375</v>
      </c>
      <c r="E14245">
        <v>6892.56982421875</v>
      </c>
      <c r="F14245">
        <v>1471.55004882812</v>
      </c>
      <c r="G14245">
        <v>719.44000244140602</v>
      </c>
      <c r="H14245">
        <v>2393.15991210937</v>
      </c>
      <c r="I14245">
        <v>3252.3701171875</v>
      </c>
    </row>
    <row r="14246" spans="1:9" x14ac:dyDescent="0.4">
      <c r="A14246">
        <v>44902</v>
      </c>
      <c r="B14246">
        <v>27686.400390625</v>
      </c>
      <c r="C14246">
        <v>33597.921875</v>
      </c>
      <c r="D14246">
        <v>10958.5498046875</v>
      </c>
      <c r="E14246">
        <v>6818.751953125</v>
      </c>
      <c r="F14246">
        <v>1466.88000488281</v>
      </c>
      <c r="G14246">
        <v>718.14001464843705</v>
      </c>
      <c r="H14246">
        <v>2382.81005859375</v>
      </c>
      <c r="I14246">
        <v>3225.44995117187</v>
      </c>
    </row>
    <row r="14247" spans="1:9" x14ac:dyDescent="0.4">
      <c r="A14247">
        <v>44903</v>
      </c>
      <c r="B14247">
        <v>27574.4296875</v>
      </c>
      <c r="C14247">
        <v>33781.48046875</v>
      </c>
      <c r="D14247">
        <v>11082</v>
      </c>
      <c r="E14247">
        <v>6804.22705078125</v>
      </c>
      <c r="F14247">
        <v>1465.93005371093</v>
      </c>
      <c r="G14247">
        <v>712.52001953125</v>
      </c>
      <c r="H14247">
        <v>2371.080078125</v>
      </c>
      <c r="I14247">
        <v>3236.080078125</v>
      </c>
    </row>
    <row r="14248" spans="1:9" x14ac:dyDescent="0.4">
      <c r="A14248">
        <v>44904</v>
      </c>
      <c r="B14248">
        <v>27901.009765625</v>
      </c>
      <c r="C14248">
        <v>33476.4609375</v>
      </c>
      <c r="D14248">
        <v>11004.6201171875</v>
      </c>
      <c r="E14248">
        <v>6715.1181640625</v>
      </c>
      <c r="F14248">
        <v>1477.18994140625</v>
      </c>
      <c r="G14248">
        <v>719.489990234375</v>
      </c>
      <c r="H14248">
        <v>2389.0400390625</v>
      </c>
      <c r="I14248">
        <v>3245.96997070312</v>
      </c>
    </row>
    <row r="14249" spans="1:9" x14ac:dyDescent="0.4">
      <c r="A14249">
        <v>44907</v>
      </c>
      <c r="B14249">
        <v>27842.330078125</v>
      </c>
      <c r="C14249">
        <v>34005.0390625</v>
      </c>
      <c r="D14249">
        <v>11143.740234375</v>
      </c>
      <c r="E14249">
        <v>6734.4521484375</v>
      </c>
      <c r="F14249">
        <v>1474.38000488281</v>
      </c>
      <c r="G14249">
        <v>715.219970703125</v>
      </c>
      <c r="H14249">
        <v>2373.02001953125</v>
      </c>
      <c r="I14249">
        <v>3239.65991210937</v>
      </c>
    </row>
    <row r="14250" spans="1:9" x14ac:dyDescent="0.4">
      <c r="A14250">
        <v>44908</v>
      </c>
      <c r="B14250">
        <v>27954.849609375</v>
      </c>
      <c r="C14250">
        <v>34108.640625</v>
      </c>
      <c r="D14250">
        <v>11256.8095703125</v>
      </c>
      <c r="E14250">
        <v>6810.31591796875</v>
      </c>
      <c r="F14250">
        <v>1470.11999511718</v>
      </c>
      <c r="G14250">
        <v>715.15997314453102</v>
      </c>
      <c r="H14250">
        <v>2372.39990234375</v>
      </c>
      <c r="I14250">
        <v>3271.28002929687</v>
      </c>
    </row>
    <row r="14251" spans="1:9" x14ac:dyDescent="0.4">
      <c r="A14251">
        <v>44909</v>
      </c>
      <c r="B14251">
        <v>28156.2109375</v>
      </c>
      <c r="C14251">
        <v>33966.3515625</v>
      </c>
      <c r="D14251">
        <v>11170.8896484375</v>
      </c>
      <c r="E14251">
        <v>6801.7490234375</v>
      </c>
      <c r="F14251">
        <v>1483.17004394531</v>
      </c>
      <c r="G14251">
        <v>729</v>
      </c>
      <c r="H14251">
        <v>2399.25</v>
      </c>
      <c r="I14251">
        <v>3278.57006835937</v>
      </c>
    </row>
    <row r="14252" spans="1:9" x14ac:dyDescent="0.4">
      <c r="A14252">
        <v>44910</v>
      </c>
      <c r="B14252">
        <v>28051.69921875</v>
      </c>
      <c r="C14252">
        <v>33202.21875</v>
      </c>
      <c r="D14252">
        <v>10810.5302734375</v>
      </c>
      <c r="E14252">
        <v>6751.85986328125</v>
      </c>
      <c r="F14252">
        <v>1467.13000488281</v>
      </c>
      <c r="G14252">
        <v>722.67999267578102</v>
      </c>
      <c r="H14252">
        <v>2360.96997070312</v>
      </c>
      <c r="I14252">
        <v>3273.75</v>
      </c>
    </row>
    <row r="14253" spans="1:9" x14ac:dyDescent="0.4">
      <c r="A14253">
        <v>44911</v>
      </c>
      <c r="B14253">
        <v>27527.119140625</v>
      </c>
      <c r="C14253">
        <v>32920.4609375</v>
      </c>
      <c r="D14253">
        <v>10705.41015625</v>
      </c>
      <c r="E14253">
        <v>6812.19287109375</v>
      </c>
      <c r="F14253">
        <v>1478.5400390625</v>
      </c>
      <c r="G14253">
        <v>717.40997314453102</v>
      </c>
      <c r="H14253">
        <v>2360.02001953125</v>
      </c>
      <c r="I14253">
        <v>3240.81005859375</v>
      </c>
    </row>
    <row r="14254" spans="1:9" x14ac:dyDescent="0.4">
      <c r="A14254">
        <v>44914</v>
      </c>
      <c r="B14254">
        <v>27237.640625</v>
      </c>
      <c r="C14254">
        <v>32757.5390625</v>
      </c>
      <c r="D14254">
        <v>10546.0302734375</v>
      </c>
      <c r="E14254">
        <v>6779.6982421875</v>
      </c>
      <c r="F14254">
        <v>1477.08996582031</v>
      </c>
      <c r="G14254">
        <v>717.219970703125</v>
      </c>
      <c r="H14254">
        <v>2352.169921875</v>
      </c>
      <c r="I14254">
        <v>3256.61010742187</v>
      </c>
    </row>
    <row r="14255" spans="1:9" x14ac:dyDescent="0.4">
      <c r="A14255">
        <v>44915</v>
      </c>
      <c r="B14255">
        <v>26568.029296875</v>
      </c>
      <c r="C14255">
        <v>32849.73828125</v>
      </c>
      <c r="D14255">
        <v>10547.1103515625</v>
      </c>
      <c r="E14255">
        <v>6768.31591796875</v>
      </c>
      <c r="F14255">
        <v>1467.31994628906</v>
      </c>
      <c r="G14255">
        <v>703.13000488281205</v>
      </c>
      <c r="H14255">
        <v>2333.2900390625</v>
      </c>
      <c r="I14255">
        <v>3253.96997070312</v>
      </c>
    </row>
    <row r="14256" spans="1:9" x14ac:dyDescent="0.4">
      <c r="A14256">
        <v>44916</v>
      </c>
      <c r="B14256">
        <v>26387.720703125</v>
      </c>
      <c r="C14256">
        <v>33376.48046875</v>
      </c>
      <c r="D14256">
        <v>10709.3701171875</v>
      </c>
      <c r="E14256">
        <v>6820.6630859375</v>
      </c>
      <c r="F14256">
        <v>1462.55004882812</v>
      </c>
      <c r="G14256">
        <v>705.70001220703102</v>
      </c>
      <c r="H14256">
        <v>2328.94995117187</v>
      </c>
      <c r="I14256">
        <v>3256.18994140625</v>
      </c>
    </row>
    <row r="14257" spans="1:9" x14ac:dyDescent="0.4">
      <c r="A14257">
        <v>44917</v>
      </c>
      <c r="B14257">
        <v>26507.869140625</v>
      </c>
      <c r="C14257">
        <v>33027.48828125</v>
      </c>
      <c r="D14257">
        <v>10476.1201171875</v>
      </c>
      <c r="E14257">
        <v>6824.43212890625</v>
      </c>
      <c r="F14257">
        <v>1468.34997558593</v>
      </c>
      <c r="G14257">
        <v>715.02001953125</v>
      </c>
      <c r="H14257">
        <v>2356.72998046875</v>
      </c>
      <c r="I14257">
        <v>3269.53002929687</v>
      </c>
    </row>
    <row r="14258" spans="1:9" x14ac:dyDescent="0.4">
      <c r="A14258">
        <v>44918</v>
      </c>
      <c r="B14258">
        <v>26235.25</v>
      </c>
      <c r="C14258">
        <v>33203.9296875</v>
      </c>
      <c r="D14258">
        <v>10497.8603515625</v>
      </c>
      <c r="E14258">
        <v>6800.6728515625</v>
      </c>
      <c r="F14258">
        <v>1474.68005371093</v>
      </c>
      <c r="G14258">
        <v>691.25</v>
      </c>
      <c r="H14258">
        <v>2313.68994140625</v>
      </c>
      <c r="I14258">
        <v>3257.69995117187</v>
      </c>
    </row>
    <row r="14259" spans="1:9" x14ac:dyDescent="0.4">
      <c r="A14259">
        <v>44921</v>
      </c>
      <c r="B14259">
        <v>26405.869140625</v>
      </c>
      <c r="E14259">
        <v>6835.80810546875</v>
      </c>
      <c r="H14259">
        <v>2317.13989257812</v>
      </c>
    </row>
    <row r="14260" spans="1:9" x14ac:dyDescent="0.4">
      <c r="A14260">
        <v>44922</v>
      </c>
      <c r="B14260">
        <v>26447.869140625</v>
      </c>
      <c r="C14260">
        <v>33241.55859375</v>
      </c>
      <c r="D14260">
        <v>10353.23046875</v>
      </c>
      <c r="E14260">
        <v>6923.02685546875</v>
      </c>
      <c r="F14260">
        <v>1474.68994140625</v>
      </c>
      <c r="G14260">
        <v>704.19000244140602</v>
      </c>
      <c r="H14260">
        <v>2332.7900390625</v>
      </c>
      <c r="I14260">
        <v>3266.3798828125</v>
      </c>
    </row>
    <row r="14261" spans="1:9" x14ac:dyDescent="0.4">
      <c r="A14261">
        <v>44923</v>
      </c>
      <c r="B14261">
        <v>26340.5</v>
      </c>
      <c r="C14261">
        <v>32875.7109375</v>
      </c>
      <c r="D14261">
        <v>10213.2900390625</v>
      </c>
      <c r="E14261">
        <v>6850.52001953125</v>
      </c>
      <c r="F14261">
        <v>1480.10998535156</v>
      </c>
      <c r="G14261">
        <v>692.36999511718705</v>
      </c>
      <c r="H14261">
        <v>2280.44995117187</v>
      </c>
      <c r="I14261">
        <v>3266.96997070312</v>
      </c>
    </row>
    <row r="14262" spans="1:9" x14ac:dyDescent="0.4">
      <c r="A14262">
        <v>44924</v>
      </c>
      <c r="B14262">
        <v>26093.669921875</v>
      </c>
      <c r="C14262">
        <v>33220.80078125</v>
      </c>
      <c r="D14262">
        <v>10478.08984375</v>
      </c>
      <c r="E14262">
        <v>6860.0771484375</v>
      </c>
      <c r="F14262">
        <v>1491.63000488281</v>
      </c>
      <c r="G14262">
        <v>679.28997802734295</v>
      </c>
      <c r="H14262">
        <v>2236.39990234375</v>
      </c>
      <c r="I14262">
        <v>3249.23999023437</v>
      </c>
    </row>
    <row r="14263" spans="1:9" x14ac:dyDescent="0.4">
      <c r="A14263">
        <v>44925</v>
      </c>
      <c r="B14263">
        <v>26094.5</v>
      </c>
      <c r="C14263">
        <v>33147.25</v>
      </c>
      <c r="D14263">
        <v>10466.48046875</v>
      </c>
      <c r="E14263">
        <v>6850.619140625</v>
      </c>
      <c r="F14263">
        <v>1495.48999023437</v>
      </c>
      <c r="I14263">
        <v>3251.32006835937</v>
      </c>
    </row>
    <row r="14264" spans="1:9" x14ac:dyDescent="0.4">
      <c r="A14264">
        <v>44930</v>
      </c>
      <c r="B14264">
        <v>25716.859375</v>
      </c>
      <c r="C14264">
        <v>33269.76953125</v>
      </c>
      <c r="D14264">
        <v>10458.759765625</v>
      </c>
      <c r="E14264">
        <v>6813.23876953125</v>
      </c>
      <c r="F14264">
        <v>1469.55004882812</v>
      </c>
      <c r="G14264">
        <v>683.66998291015602</v>
      </c>
      <c r="H14264">
        <v>2255.97998046875</v>
      </c>
      <c r="I14264">
        <v>3242.4599609375</v>
      </c>
    </row>
    <row r="14265" spans="1:9" x14ac:dyDescent="0.4">
      <c r="A14265">
        <v>44931</v>
      </c>
      <c r="B14265">
        <v>25820.80078125</v>
      </c>
      <c r="C14265">
        <v>32930.078125</v>
      </c>
      <c r="D14265">
        <v>10305.240234375</v>
      </c>
      <c r="E14265">
        <v>6653.8408203125</v>
      </c>
      <c r="F14265">
        <v>1480.93005371093</v>
      </c>
      <c r="G14265">
        <v>679.91998291015602</v>
      </c>
      <c r="H14265">
        <v>2264.64990234375</v>
      </c>
      <c r="I14265">
        <v>3292.65991210937</v>
      </c>
    </row>
    <row r="14266" spans="1:9" x14ac:dyDescent="0.4">
      <c r="A14266">
        <v>44932</v>
      </c>
      <c r="B14266">
        <v>25973.849609375</v>
      </c>
      <c r="C14266">
        <v>33630.609375</v>
      </c>
      <c r="D14266">
        <v>10569.2900390625</v>
      </c>
      <c r="E14266">
        <v>6684.55810546875</v>
      </c>
      <c r="F14266">
        <v>1480.55004882812</v>
      </c>
      <c r="G14266">
        <v>688.94000244140602</v>
      </c>
      <c r="H14266">
        <v>2289.96997070312</v>
      </c>
      <c r="I14266">
        <v>3276.71997070312</v>
      </c>
    </row>
    <row r="14267" spans="1:9" x14ac:dyDescent="0.4">
      <c r="A14267">
        <v>44936</v>
      </c>
      <c r="B14267">
        <v>26175.560546875</v>
      </c>
      <c r="C14267">
        <v>33704.1015625</v>
      </c>
      <c r="D14267">
        <v>10742.6298828125</v>
      </c>
      <c r="E14267">
        <v>6622.4990234375</v>
      </c>
      <c r="F14267">
        <v>1485.13000488281</v>
      </c>
      <c r="G14267">
        <v>696.04998779296795</v>
      </c>
      <c r="H14267">
        <v>2351.31005859375</v>
      </c>
      <c r="I14267">
        <v>3262.90991210937</v>
      </c>
    </row>
    <row r="14268" spans="1:9" x14ac:dyDescent="0.4">
      <c r="A14268">
        <v>44937</v>
      </c>
      <c r="B14268">
        <v>26446</v>
      </c>
      <c r="C14268">
        <v>33973.01171875</v>
      </c>
      <c r="D14268">
        <v>10931.669921875</v>
      </c>
      <c r="E14268">
        <v>6584.453125</v>
      </c>
      <c r="F14268">
        <v>1487.86999511718</v>
      </c>
      <c r="G14268">
        <v>709.77001953125</v>
      </c>
      <c r="H14268">
        <v>2359.53002929687</v>
      </c>
      <c r="I14268">
        <v>3271.51000976562</v>
      </c>
    </row>
    <row r="14269" spans="1:9" x14ac:dyDescent="0.4">
      <c r="A14269">
        <v>44938</v>
      </c>
      <c r="B14269">
        <v>26449.8203125</v>
      </c>
      <c r="C14269">
        <v>34189.96875</v>
      </c>
      <c r="D14269">
        <v>11001.099609375</v>
      </c>
      <c r="E14269">
        <v>6629.93408203125</v>
      </c>
      <c r="F14269">
        <v>1488.66003417968</v>
      </c>
      <c r="G14269">
        <v>710.82000732421795</v>
      </c>
      <c r="H14269">
        <v>2365.10009765625</v>
      </c>
      <c r="I14269">
        <v>3267.78002929687</v>
      </c>
    </row>
    <row r="14270" spans="1:9" x14ac:dyDescent="0.4">
      <c r="A14270">
        <v>44939</v>
      </c>
      <c r="B14270">
        <v>26119.51953125</v>
      </c>
      <c r="C14270">
        <v>34302.609375</v>
      </c>
      <c r="D14270">
        <v>11079.16015625</v>
      </c>
      <c r="E14270">
        <v>6641.830078125</v>
      </c>
      <c r="F14270">
        <v>1495.03002929687</v>
      </c>
      <c r="G14270">
        <v>711.82000732421795</v>
      </c>
      <c r="H14270">
        <v>2386.09008789062</v>
      </c>
      <c r="I14270">
        <v>3293.75</v>
      </c>
    </row>
    <row r="14271" spans="1:9" x14ac:dyDescent="0.4">
      <c r="A14271">
        <v>44942</v>
      </c>
      <c r="B14271">
        <v>25822.3203125</v>
      </c>
      <c r="E14271">
        <v>6688.05712890625</v>
      </c>
      <c r="F14271">
        <v>1493.56005859375</v>
      </c>
      <c r="G14271">
        <v>716.89001464843705</v>
      </c>
      <c r="H14271">
        <v>2399.86010742187</v>
      </c>
      <c r="I14271">
        <v>3283.60009765625</v>
      </c>
    </row>
    <row r="14272" spans="1:9" x14ac:dyDescent="0.4">
      <c r="A14272">
        <v>44943</v>
      </c>
      <c r="B14272">
        <v>26138.6796875</v>
      </c>
      <c r="C14272">
        <v>33910.8515625</v>
      </c>
      <c r="D14272">
        <v>11095.1103515625</v>
      </c>
      <c r="E14272">
        <v>6767.33984375</v>
      </c>
      <c r="F14272">
        <v>1499.38000488281</v>
      </c>
      <c r="G14272">
        <v>709.71002197265602</v>
      </c>
      <c r="H14272">
        <v>2379.38989257812</v>
      </c>
      <c r="I14272">
        <v>3280.51000976562</v>
      </c>
    </row>
    <row r="14273" spans="1:9" x14ac:dyDescent="0.4">
      <c r="A14273">
        <v>44944</v>
      </c>
      <c r="B14273">
        <v>26791.119140625</v>
      </c>
      <c r="C14273">
        <v>33296.9609375</v>
      </c>
      <c r="D14273">
        <v>10957.009765625</v>
      </c>
      <c r="E14273">
        <v>6765.7861328125</v>
      </c>
      <c r="F14273">
        <v>1495.5</v>
      </c>
      <c r="G14273">
        <v>711.75</v>
      </c>
      <c r="H14273">
        <v>2368.32006835937</v>
      </c>
      <c r="I14273">
        <v>3289.55004882812</v>
      </c>
    </row>
    <row r="14274" spans="1:9" x14ac:dyDescent="0.4">
      <c r="A14274">
        <v>44945</v>
      </c>
      <c r="B14274">
        <v>26405.23046875</v>
      </c>
      <c r="C14274">
        <v>33044.55859375</v>
      </c>
      <c r="D14274">
        <v>10852.26953125</v>
      </c>
      <c r="E14274">
        <v>6819.9072265625</v>
      </c>
      <c r="F14274">
        <v>1496.21997070312</v>
      </c>
      <c r="G14274">
        <v>712.89001464843705</v>
      </c>
      <c r="H14274">
        <v>2380.34008789062</v>
      </c>
      <c r="I14274">
        <v>3276.17993164062</v>
      </c>
    </row>
    <row r="14275" spans="1:9" x14ac:dyDescent="0.4">
      <c r="A14275">
        <v>44946</v>
      </c>
      <c r="B14275">
        <v>26553.529296875</v>
      </c>
      <c r="C14275">
        <v>33375.48828125</v>
      </c>
      <c r="D14275">
        <v>11140.4296875</v>
      </c>
      <c r="E14275">
        <v>6874.93115234375</v>
      </c>
      <c r="F14275">
        <v>1500.32995605468</v>
      </c>
      <c r="G14275">
        <v>717.969970703125</v>
      </c>
      <c r="H14275">
        <v>2395.26000976562</v>
      </c>
      <c r="I14275">
        <v>3293.7099609375</v>
      </c>
    </row>
    <row r="14276" spans="1:9" x14ac:dyDescent="0.4">
      <c r="A14276">
        <v>44949</v>
      </c>
      <c r="B14276">
        <v>26906.0390625</v>
      </c>
      <c r="C14276">
        <v>33629.55859375</v>
      </c>
      <c r="D14276">
        <v>11364.41015625</v>
      </c>
    </row>
    <row r="14277" spans="1:9" x14ac:dyDescent="0.4">
      <c r="A14277">
        <v>44950</v>
      </c>
      <c r="B14277">
        <v>27299.189453125</v>
      </c>
      <c r="C14277">
        <v>33733.9609375</v>
      </c>
      <c r="D14277">
        <v>11334.26953125</v>
      </c>
      <c r="E14277">
        <v>6860.85400390625</v>
      </c>
    </row>
    <row r="14278" spans="1:9" x14ac:dyDescent="0.4">
      <c r="A14278">
        <v>44951</v>
      </c>
      <c r="B14278">
        <v>27395.009765625</v>
      </c>
      <c r="C14278">
        <v>33743.83984375</v>
      </c>
      <c r="D14278">
        <v>11313.3603515625</v>
      </c>
      <c r="E14278">
        <v>6829.93017578125</v>
      </c>
      <c r="F14278">
        <v>1499.44995117187</v>
      </c>
      <c r="G14278">
        <v>732.34997558593705</v>
      </c>
      <c r="H14278">
        <v>2428.57006835937</v>
      </c>
      <c r="I14278">
        <v>3352.77001953125</v>
      </c>
    </row>
    <row r="14279" spans="1:9" x14ac:dyDescent="0.4">
      <c r="A14279">
        <v>44952</v>
      </c>
      <c r="B14279">
        <v>27362.75</v>
      </c>
      <c r="C14279">
        <v>33949.41015625</v>
      </c>
      <c r="D14279">
        <v>11512.41015625</v>
      </c>
      <c r="E14279">
        <v>6864.81787109375</v>
      </c>
      <c r="F14279">
        <v>1498.39001464843</v>
      </c>
      <c r="G14279">
        <v>738.94000244140602</v>
      </c>
      <c r="H14279">
        <v>2468.64990234375</v>
      </c>
      <c r="I14279">
        <v>3377.18994140625</v>
      </c>
    </row>
    <row r="14280" spans="1:9" x14ac:dyDescent="0.4">
      <c r="A14280">
        <v>44953</v>
      </c>
      <c r="B14280">
        <v>27382.560546875</v>
      </c>
      <c r="C14280">
        <v>33978.078125</v>
      </c>
      <c r="D14280">
        <v>11621.7099609375</v>
      </c>
      <c r="E14280">
        <v>6898.98095703125</v>
      </c>
      <c r="F14280">
        <v>1497.55004882812</v>
      </c>
      <c r="G14280">
        <v>741.25</v>
      </c>
      <c r="H14280">
        <v>2484.02001953125</v>
      </c>
      <c r="I14280">
        <v>3394.2099609375</v>
      </c>
    </row>
    <row r="14281" spans="1:9" x14ac:dyDescent="0.4">
      <c r="A14281">
        <v>44956</v>
      </c>
      <c r="B14281">
        <v>27433.400390625</v>
      </c>
      <c r="C14281">
        <v>33717.08984375</v>
      </c>
      <c r="D14281">
        <v>11393.8095703125</v>
      </c>
      <c r="E14281">
        <v>6872.48095703125</v>
      </c>
      <c r="F14281">
        <v>1499.39001464843</v>
      </c>
      <c r="G14281">
        <v>738.61999511718705</v>
      </c>
      <c r="H14281">
        <v>2450.46997070312</v>
      </c>
      <c r="I14281">
        <v>3378.2900390625</v>
      </c>
    </row>
    <row r="14282" spans="1:9" x14ac:dyDescent="0.4">
      <c r="A14282">
        <v>44957</v>
      </c>
      <c r="B14282">
        <v>27327.109375</v>
      </c>
      <c r="C14282">
        <v>34086.0390625</v>
      </c>
      <c r="D14282">
        <v>11584.5498046875</v>
      </c>
      <c r="E14282">
        <v>6839.341796875</v>
      </c>
      <c r="F14282">
        <v>1485.5</v>
      </c>
      <c r="G14282">
        <v>740.489990234375</v>
      </c>
      <c r="H14282">
        <v>2425.080078125</v>
      </c>
      <c r="I14282">
        <v>3365.669921875</v>
      </c>
    </row>
    <row r="14283" spans="1:9" x14ac:dyDescent="0.4">
      <c r="A14283">
        <v>44958</v>
      </c>
      <c r="B14283">
        <v>27346.880859375</v>
      </c>
      <c r="C14283">
        <v>34092.9609375</v>
      </c>
      <c r="D14283">
        <v>11816.3203125</v>
      </c>
      <c r="E14283">
        <v>6862.2578125</v>
      </c>
      <c r="G14283">
        <v>750.96002197265602</v>
      </c>
      <c r="H14283">
        <v>2449.80004882812</v>
      </c>
      <c r="I14283">
        <v>3377.64990234375</v>
      </c>
    </row>
    <row r="14284" spans="1:9" x14ac:dyDescent="0.4">
      <c r="A14284">
        <v>44959</v>
      </c>
      <c r="B14284">
        <v>27402.05078125</v>
      </c>
      <c r="C14284">
        <v>34053.94140625</v>
      </c>
      <c r="D14284">
        <v>12200.8203125</v>
      </c>
      <c r="E14284">
        <v>6890.57177734375</v>
      </c>
      <c r="F14284">
        <v>1489.80004882812</v>
      </c>
      <c r="G14284">
        <v>764.61999511718705</v>
      </c>
      <c r="H14284">
        <v>2468.8798828125</v>
      </c>
      <c r="I14284">
        <v>3363.67993164062</v>
      </c>
    </row>
    <row r="14285" spans="1:9" x14ac:dyDescent="0.4">
      <c r="A14285">
        <v>44960</v>
      </c>
      <c r="B14285">
        <v>27509.4609375</v>
      </c>
      <c r="C14285">
        <v>33926.01171875</v>
      </c>
      <c r="D14285">
        <v>12006.9501953125</v>
      </c>
      <c r="E14285">
        <v>6911.73193359375</v>
      </c>
      <c r="F14285">
        <v>1490.46997070312</v>
      </c>
      <c r="G14285">
        <v>766.78997802734295</v>
      </c>
      <c r="H14285">
        <v>2480.39990234375</v>
      </c>
      <c r="I14285">
        <v>3384.2900390625</v>
      </c>
    </row>
    <row r="14286" spans="1:9" x14ac:dyDescent="0.4">
      <c r="A14286">
        <v>44963</v>
      </c>
      <c r="B14286">
        <v>27693.650390625</v>
      </c>
      <c r="C14286">
        <v>33891.01953125</v>
      </c>
      <c r="D14286">
        <v>11887.4501953125</v>
      </c>
      <c r="E14286">
        <v>6873.791015625</v>
      </c>
      <c r="G14286">
        <v>761.33001708984295</v>
      </c>
      <c r="H14286">
        <v>2438.18994140625</v>
      </c>
      <c r="I14286">
        <v>3385.92993164062</v>
      </c>
    </row>
    <row r="14287" spans="1:9" x14ac:dyDescent="0.4">
      <c r="A14287">
        <v>44964</v>
      </c>
      <c r="B14287">
        <v>27685.470703125</v>
      </c>
      <c r="C14287">
        <v>34156.69140625</v>
      </c>
      <c r="D14287">
        <v>12113.7900390625</v>
      </c>
      <c r="E14287">
        <v>6935.30078125</v>
      </c>
      <c r="F14287">
        <v>1476.38000488281</v>
      </c>
      <c r="G14287">
        <v>772.78997802734295</v>
      </c>
      <c r="H14287">
        <v>2451.7099609375</v>
      </c>
      <c r="I14287">
        <v>3380.84008789062</v>
      </c>
    </row>
    <row r="14288" spans="1:9" x14ac:dyDescent="0.4">
      <c r="A14288">
        <v>44965</v>
      </c>
      <c r="B14288">
        <v>27606.4609375</v>
      </c>
      <c r="C14288">
        <v>33949.01171875</v>
      </c>
      <c r="D14288">
        <v>11910.51953125</v>
      </c>
      <c r="E14288">
        <v>6940.1240234375</v>
      </c>
      <c r="F14288">
        <v>1470.75</v>
      </c>
      <c r="G14288">
        <v>779.97998046875</v>
      </c>
      <c r="H14288">
        <v>2483.63989257812</v>
      </c>
      <c r="I14288">
        <v>3388.52001953125</v>
      </c>
    </row>
    <row r="14289" spans="1:9" x14ac:dyDescent="0.4">
      <c r="A14289">
        <v>44966</v>
      </c>
      <c r="B14289">
        <v>27584.349609375</v>
      </c>
      <c r="C14289">
        <v>33699.87890625</v>
      </c>
      <c r="D14289">
        <v>11789.580078125</v>
      </c>
      <c r="E14289">
        <v>6897.365234375</v>
      </c>
      <c r="F14289">
        <v>1464.64001464843</v>
      </c>
      <c r="G14289">
        <v>784.58001708984295</v>
      </c>
      <c r="H14289">
        <v>2481.52001953125</v>
      </c>
      <c r="I14289">
        <v>3359.47998046875</v>
      </c>
    </row>
    <row r="14290" spans="1:9" x14ac:dyDescent="0.4">
      <c r="A14290">
        <v>44967</v>
      </c>
      <c r="B14290">
        <v>27670.98046875</v>
      </c>
      <c r="C14290">
        <v>33869.26953125</v>
      </c>
      <c r="D14290">
        <v>11718.1201171875</v>
      </c>
      <c r="E14290">
        <v>6880.3291015625</v>
      </c>
      <c r="F14290">
        <v>1474.58996582031</v>
      </c>
      <c r="G14290">
        <v>772.44000244140602</v>
      </c>
      <c r="H14290">
        <v>2469.72998046875</v>
      </c>
      <c r="I14290">
        <v>3360.68994140625</v>
      </c>
    </row>
    <row r="14291" spans="1:9" x14ac:dyDescent="0.4">
      <c r="A14291">
        <v>44970</v>
      </c>
      <c r="B14291">
        <v>27427.3203125</v>
      </c>
      <c r="C14291">
        <v>34245.9296875</v>
      </c>
      <c r="D14291">
        <v>11891.7900390625</v>
      </c>
      <c r="E14291">
        <v>6900.14013671875</v>
      </c>
      <c r="F14291">
        <v>1475.17004394531</v>
      </c>
      <c r="G14291">
        <v>772.54998779296795</v>
      </c>
      <c r="H14291">
        <v>2452.69995117187</v>
      </c>
      <c r="I14291">
        <v>3324.69995117187</v>
      </c>
    </row>
    <row r="14292" spans="1:9" x14ac:dyDescent="0.4">
      <c r="A14292">
        <v>44971</v>
      </c>
      <c r="B14292">
        <v>27602.76953125</v>
      </c>
      <c r="C14292">
        <v>34089.26953125</v>
      </c>
      <c r="D14292">
        <v>11960.150390625</v>
      </c>
      <c r="E14292">
        <v>6941.85498046875</v>
      </c>
      <c r="F14292">
        <v>1483.96997070312</v>
      </c>
      <c r="G14292">
        <v>779.58001708984295</v>
      </c>
      <c r="H14292">
        <v>2465.63989257812</v>
      </c>
      <c r="I14292">
        <v>3318.19995117187</v>
      </c>
    </row>
    <row r="14293" spans="1:9" x14ac:dyDescent="0.4">
      <c r="A14293">
        <v>44972</v>
      </c>
      <c r="B14293">
        <v>27501.859375</v>
      </c>
      <c r="C14293">
        <v>34128.05078125</v>
      </c>
      <c r="D14293">
        <v>12070.58984375</v>
      </c>
      <c r="E14293">
        <v>6914.5380859375</v>
      </c>
      <c r="F14293">
        <v>1488.18994140625</v>
      </c>
      <c r="G14293">
        <v>765.46002197265602</v>
      </c>
      <c r="H14293">
        <v>2427.89990234375</v>
      </c>
      <c r="I14293">
        <v>3280.82006835937</v>
      </c>
    </row>
    <row r="14294" spans="1:9" x14ac:dyDescent="0.4">
      <c r="A14294">
        <v>44973</v>
      </c>
      <c r="B14294">
        <v>27696.439453125</v>
      </c>
      <c r="C14294">
        <v>33696.8515625</v>
      </c>
      <c r="D14294">
        <v>11855.830078125</v>
      </c>
      <c r="E14294">
        <v>6895.6640625</v>
      </c>
      <c r="F14294">
        <v>1484.26000976562</v>
      </c>
      <c r="G14294">
        <v>784.71002197265602</v>
      </c>
      <c r="H14294">
        <v>2475.47998046875</v>
      </c>
      <c r="I14294">
        <v>3311.22998046875</v>
      </c>
    </row>
    <row r="14295" spans="1:9" x14ac:dyDescent="0.4">
      <c r="A14295">
        <v>44974</v>
      </c>
      <c r="B14295">
        <v>27513.130859375</v>
      </c>
      <c r="C14295">
        <v>33826.69140625</v>
      </c>
      <c r="D14295">
        <v>11787.26953125</v>
      </c>
      <c r="E14295">
        <v>6895.7138671875</v>
      </c>
      <c r="F14295">
        <v>1476.90002441406</v>
      </c>
      <c r="G14295">
        <v>775.61999511718705</v>
      </c>
      <c r="H14295">
        <v>2451.2099609375</v>
      </c>
      <c r="I14295">
        <v>3328.3701171875</v>
      </c>
    </row>
    <row r="14296" spans="1:9" x14ac:dyDescent="0.4">
      <c r="A14296">
        <v>44977</v>
      </c>
      <c r="B14296">
        <v>27531.939453125</v>
      </c>
      <c r="E14296">
        <v>6894.716796875</v>
      </c>
      <c r="F14296">
        <v>1473.4599609375</v>
      </c>
      <c r="G14296">
        <v>788.89001464843705</v>
      </c>
      <c r="H14296">
        <v>2455.1201171875</v>
      </c>
      <c r="I14296">
        <v>3308.75</v>
      </c>
    </row>
    <row r="14297" spans="1:9" x14ac:dyDescent="0.4">
      <c r="A14297">
        <v>44978</v>
      </c>
      <c r="B14297">
        <v>27473.099609375</v>
      </c>
      <c r="C14297">
        <v>33129.58984375</v>
      </c>
      <c r="D14297">
        <v>11492.2998046875</v>
      </c>
      <c r="E14297">
        <v>6873.40478515625</v>
      </c>
      <c r="F14297">
        <v>1474.01000976562</v>
      </c>
      <c r="G14297">
        <v>793.41998291015602</v>
      </c>
      <c r="H14297">
        <v>2458.9599609375</v>
      </c>
      <c r="I14297">
        <v>3306.86010742187</v>
      </c>
    </row>
    <row r="14298" spans="1:9" x14ac:dyDescent="0.4">
      <c r="A14298">
        <v>44979</v>
      </c>
      <c r="B14298">
        <v>27104.3203125</v>
      </c>
      <c r="C14298">
        <v>33045.08984375</v>
      </c>
      <c r="D14298">
        <v>11507.0703125</v>
      </c>
      <c r="E14298">
        <v>6809.9677734375</v>
      </c>
      <c r="F14298">
        <v>1464</v>
      </c>
      <c r="G14298">
        <v>778.510009765625</v>
      </c>
      <c r="H14298">
        <v>2417.67993164062</v>
      </c>
      <c r="I14298">
        <v>3300.0400390625</v>
      </c>
    </row>
    <row r="14299" spans="1:9" x14ac:dyDescent="0.4">
      <c r="A14299">
        <v>44981</v>
      </c>
      <c r="B14299">
        <v>27453.48046875</v>
      </c>
      <c r="C14299">
        <v>32816.921875</v>
      </c>
      <c r="D14299">
        <v>11394.9404296875</v>
      </c>
      <c r="E14299">
        <v>6856.576171875</v>
      </c>
      <c r="F14299">
        <v>1456.80004882812</v>
      </c>
      <c r="G14299">
        <v>778.88000488281205</v>
      </c>
      <c r="H14299">
        <v>2423.61010742187</v>
      </c>
      <c r="I14299">
        <v>3282.30004882812</v>
      </c>
    </row>
    <row r="14300" spans="1:9" x14ac:dyDescent="0.4">
      <c r="A14300">
        <v>44984</v>
      </c>
      <c r="B14300">
        <v>27423.9609375</v>
      </c>
      <c r="C14300">
        <v>32889.08984375</v>
      </c>
      <c r="D14300">
        <v>11466.98046875</v>
      </c>
      <c r="E14300">
        <v>6854.77685546875</v>
      </c>
      <c r="F14300">
        <v>1455.5</v>
      </c>
      <c r="G14300">
        <v>780.29998779296795</v>
      </c>
      <c r="H14300">
        <v>2402.63989257812</v>
      </c>
      <c r="I14300">
        <v>3263.23999023437</v>
      </c>
    </row>
    <row r="14301" spans="1:9" x14ac:dyDescent="0.4">
      <c r="A14301">
        <v>44985</v>
      </c>
      <c r="B14301">
        <v>27445.560546875</v>
      </c>
      <c r="C14301">
        <v>32656.69921875</v>
      </c>
      <c r="D14301">
        <v>11455.5400390625</v>
      </c>
      <c r="E14301">
        <v>6843.23876953125</v>
      </c>
      <c r="F14301">
        <v>1454.18994140625</v>
      </c>
      <c r="G14301">
        <v>791.59997558593705</v>
      </c>
      <c r="H14301">
        <v>2412.85009765625</v>
      </c>
      <c r="I14301">
        <v>3262.6298828125</v>
      </c>
    </row>
    <row r="14302" spans="1:9" x14ac:dyDescent="0.4">
      <c r="A14302">
        <v>44986</v>
      </c>
      <c r="B14302">
        <v>27516.529296875</v>
      </c>
      <c r="C14302">
        <v>32661.83984375</v>
      </c>
      <c r="D14302">
        <v>11379.48046875</v>
      </c>
      <c r="E14302">
        <v>6844.93603515625</v>
      </c>
      <c r="F14302">
        <v>1450.19995117187</v>
      </c>
      <c r="I14302">
        <v>3255.080078125</v>
      </c>
    </row>
    <row r="14303" spans="1:9" x14ac:dyDescent="0.4">
      <c r="A14303">
        <v>44987</v>
      </c>
      <c r="B14303">
        <v>27498.869140625</v>
      </c>
      <c r="C14303">
        <v>33003.5703125</v>
      </c>
      <c r="D14303">
        <v>11462.98046875</v>
      </c>
      <c r="E14303">
        <v>6857.4150390625</v>
      </c>
      <c r="F14303">
        <v>1455.48999023437</v>
      </c>
      <c r="G14303">
        <v>787.19000244140602</v>
      </c>
      <c r="H14303">
        <v>2427.85009765625</v>
      </c>
      <c r="I14303">
        <v>3234.89990234375</v>
      </c>
    </row>
    <row r="14304" spans="1:9" x14ac:dyDescent="0.4">
      <c r="A14304">
        <v>44988</v>
      </c>
      <c r="B14304">
        <v>27927.470703125</v>
      </c>
      <c r="C14304">
        <v>33390.96875</v>
      </c>
      <c r="D14304">
        <v>11689.009765625</v>
      </c>
      <c r="E14304">
        <v>6813.63623046875</v>
      </c>
      <c r="F14304">
        <v>1453.55004882812</v>
      </c>
      <c r="G14304">
        <v>802.41998291015602</v>
      </c>
      <c r="H14304">
        <v>2432.07006835937</v>
      </c>
      <c r="I14304">
        <v>3232.02001953125</v>
      </c>
    </row>
    <row r="14305" spans="1:9" x14ac:dyDescent="0.4">
      <c r="A14305">
        <v>44991</v>
      </c>
      <c r="B14305">
        <v>28237.779296875</v>
      </c>
      <c r="C14305">
        <v>33431.44140625</v>
      </c>
      <c r="D14305">
        <v>11675.740234375</v>
      </c>
      <c r="E14305">
        <v>6807.0009765625</v>
      </c>
      <c r="F14305">
        <v>1452.68005371093</v>
      </c>
      <c r="G14305">
        <v>816.510009765625</v>
      </c>
      <c r="H14305">
        <v>2462.6201171875</v>
      </c>
      <c r="I14305">
        <v>3239.31005859375</v>
      </c>
    </row>
    <row r="14306" spans="1:9" x14ac:dyDescent="0.4">
      <c r="A14306">
        <v>44992</v>
      </c>
      <c r="B14306">
        <v>28309.16015625</v>
      </c>
      <c r="C14306">
        <v>32856.4609375</v>
      </c>
      <c r="D14306">
        <v>11530.330078125</v>
      </c>
      <c r="E14306">
        <v>6766.7578125</v>
      </c>
      <c r="F14306">
        <v>1458.67004394531</v>
      </c>
      <c r="G14306">
        <v>815.760009765625</v>
      </c>
      <c r="H14306">
        <v>2463.35009765625</v>
      </c>
      <c r="I14306">
        <v>3245.27001953125</v>
      </c>
    </row>
    <row r="14307" spans="1:9" x14ac:dyDescent="0.4">
      <c r="A14307">
        <v>44993</v>
      </c>
      <c r="B14307">
        <v>28444.189453125</v>
      </c>
      <c r="C14307">
        <v>32798.3984375</v>
      </c>
      <c r="D14307">
        <v>11576</v>
      </c>
      <c r="E14307">
        <v>6776.3701171875</v>
      </c>
      <c r="F14307">
        <v>1454.66003417968</v>
      </c>
      <c r="G14307">
        <v>813.95001220703102</v>
      </c>
      <c r="H14307">
        <v>2431.90991210937</v>
      </c>
      <c r="I14307">
        <v>3226.86010742187</v>
      </c>
    </row>
    <row r="14308" spans="1:9" x14ac:dyDescent="0.4">
      <c r="A14308">
        <v>44994</v>
      </c>
      <c r="B14308">
        <v>28623.150390625</v>
      </c>
      <c r="C14308">
        <v>32254.859375</v>
      </c>
      <c r="D14308">
        <v>11338.349609375</v>
      </c>
      <c r="E14308">
        <v>6799.794921875</v>
      </c>
      <c r="F14308">
        <v>1449.53002929687</v>
      </c>
      <c r="G14308">
        <v>809.219970703125</v>
      </c>
      <c r="H14308">
        <v>2419.09008789062</v>
      </c>
      <c r="I14308">
        <v>3214.51000976562</v>
      </c>
    </row>
    <row r="14309" spans="1:9" x14ac:dyDescent="0.4">
      <c r="A14309">
        <v>44995</v>
      </c>
      <c r="B14309">
        <v>28143.970703125</v>
      </c>
      <c r="C14309">
        <v>31909.640625</v>
      </c>
      <c r="D14309">
        <v>11138.8896484375</v>
      </c>
      <c r="E14309">
        <v>6765.3017578125</v>
      </c>
      <c r="F14309">
        <v>1433.07995605468</v>
      </c>
      <c r="G14309">
        <v>788.59997558593705</v>
      </c>
      <c r="H14309">
        <v>2394.59008789062</v>
      </c>
      <c r="I14309">
        <v>3177.42993164062</v>
      </c>
    </row>
    <row r="14310" spans="1:9" x14ac:dyDescent="0.4">
      <c r="A14310">
        <v>44998</v>
      </c>
      <c r="B14310">
        <v>27832.9609375</v>
      </c>
      <c r="C14310">
        <v>31819.140625</v>
      </c>
      <c r="D14310">
        <v>11188.83984375</v>
      </c>
      <c r="E14310">
        <v>6786.955078125</v>
      </c>
      <c r="F14310">
        <v>1421.82995605468</v>
      </c>
      <c r="G14310">
        <v>788.89001464843705</v>
      </c>
      <c r="H14310">
        <v>2410.60009765625</v>
      </c>
      <c r="I14310">
        <v>3132.3701171875</v>
      </c>
    </row>
    <row r="14311" spans="1:9" x14ac:dyDescent="0.4">
      <c r="A14311">
        <v>44999</v>
      </c>
      <c r="B14311">
        <v>27222.0390625</v>
      </c>
      <c r="C14311">
        <v>32155.400390625</v>
      </c>
      <c r="D14311">
        <v>11428.150390625</v>
      </c>
      <c r="E14311">
        <v>6641.81396484375</v>
      </c>
      <c r="F14311">
        <v>1393.82995605468</v>
      </c>
      <c r="G14311">
        <v>758.04998779296795</v>
      </c>
      <c r="H14311">
        <v>2348.96997070312</v>
      </c>
      <c r="I14311">
        <v>3129.75</v>
      </c>
    </row>
    <row r="14312" spans="1:9" x14ac:dyDescent="0.4">
      <c r="A14312">
        <v>45000</v>
      </c>
      <c r="B14312">
        <v>27229.48046875</v>
      </c>
      <c r="C14312">
        <v>31874.5703125</v>
      </c>
      <c r="D14312">
        <v>11434.0498046875</v>
      </c>
      <c r="E14312">
        <v>6628.13720703125</v>
      </c>
      <c r="F14312">
        <v>1403.93005371093</v>
      </c>
      <c r="G14312">
        <v>781.16998291015602</v>
      </c>
      <c r="H14312">
        <v>2379.71997070312</v>
      </c>
      <c r="I14312">
        <v>3172.919921875</v>
      </c>
    </row>
    <row r="14313" spans="1:9" x14ac:dyDescent="0.4">
      <c r="A14313">
        <v>45001</v>
      </c>
      <c r="B14313">
        <v>27010.609375</v>
      </c>
      <c r="C14313">
        <v>32246.55078125</v>
      </c>
      <c r="D14313">
        <v>11717.2802734375</v>
      </c>
      <c r="E14313">
        <v>6565.72802734375</v>
      </c>
      <c r="F14313">
        <v>1391.59997558593</v>
      </c>
      <c r="G14313">
        <v>781.97998046875</v>
      </c>
      <c r="H14313">
        <v>2377.90991210937</v>
      </c>
      <c r="I14313">
        <v>3155.5400390625</v>
      </c>
    </row>
    <row r="14314" spans="1:9" x14ac:dyDescent="0.4">
      <c r="A14314">
        <v>45002</v>
      </c>
      <c r="B14314">
        <v>27333.7890625</v>
      </c>
      <c r="C14314">
        <v>31861.98046875</v>
      </c>
      <c r="D14314">
        <v>11630.509765625</v>
      </c>
      <c r="E14314">
        <v>6678.23681640625</v>
      </c>
      <c r="F14314">
        <v>1411.72998046875</v>
      </c>
      <c r="G14314">
        <v>797.39001464843705</v>
      </c>
      <c r="H14314">
        <v>2395.68994140625</v>
      </c>
      <c r="I14314">
        <v>3183.28002929687</v>
      </c>
    </row>
    <row r="14315" spans="1:9" x14ac:dyDescent="0.4">
      <c r="A14315">
        <v>45005</v>
      </c>
      <c r="B14315">
        <v>26945.669921875</v>
      </c>
      <c r="C14315">
        <v>32244.580078125</v>
      </c>
      <c r="D14315">
        <v>11675.5400390625</v>
      </c>
      <c r="E14315">
        <v>6612.490234375</v>
      </c>
      <c r="F14315">
        <v>1401.81005859375</v>
      </c>
      <c r="G14315">
        <v>802.20001220703102</v>
      </c>
      <c r="H14315">
        <v>2379.19995117187</v>
      </c>
      <c r="I14315">
        <v>3139.76000976562</v>
      </c>
    </row>
    <row r="14316" spans="1:9" x14ac:dyDescent="0.4">
      <c r="A14316">
        <v>45007</v>
      </c>
      <c r="B14316">
        <v>27466.609375</v>
      </c>
      <c r="C14316">
        <v>32030.109375</v>
      </c>
      <c r="D14316">
        <v>11669.9599609375</v>
      </c>
      <c r="F14316">
        <v>1412.0400390625</v>
      </c>
      <c r="G14316">
        <v>813.42999267578102</v>
      </c>
      <c r="H14316">
        <v>2416.9599609375</v>
      </c>
      <c r="I14316">
        <v>3220.97998046875</v>
      </c>
    </row>
    <row r="14317" spans="1:9" x14ac:dyDescent="0.4">
      <c r="A14317">
        <v>45008</v>
      </c>
      <c r="B14317">
        <v>27419.609375</v>
      </c>
      <c r="C14317">
        <v>32105.25</v>
      </c>
      <c r="D14317">
        <v>11787.400390625</v>
      </c>
      <c r="F14317">
        <v>1410.97998046875</v>
      </c>
      <c r="G14317">
        <v>812.19000244140602</v>
      </c>
      <c r="H14317">
        <v>2424.47998046875</v>
      </c>
      <c r="I14317">
        <v>3219</v>
      </c>
    </row>
    <row r="14318" spans="1:9" x14ac:dyDescent="0.4">
      <c r="A14318">
        <v>45009</v>
      </c>
      <c r="B14318">
        <v>27385.25</v>
      </c>
      <c r="C14318">
        <v>32237.529296875</v>
      </c>
      <c r="D14318">
        <v>11823.9599609375</v>
      </c>
      <c r="E14318">
        <v>6762.25390625</v>
      </c>
      <c r="F14318">
        <v>1399.69995117187</v>
      </c>
      <c r="G14318">
        <v>824.10998535156205</v>
      </c>
      <c r="H14318">
        <v>2414.9599609375</v>
      </c>
      <c r="I14318">
        <v>3212.63989257812</v>
      </c>
    </row>
    <row r="14319" spans="1:9" x14ac:dyDescent="0.4">
      <c r="A14319">
        <v>45012</v>
      </c>
      <c r="B14319">
        <v>27476.869140625</v>
      </c>
      <c r="C14319">
        <v>32432.080078125</v>
      </c>
      <c r="D14319">
        <v>11768.83984375</v>
      </c>
      <c r="E14319">
        <v>6708.93310546875</v>
      </c>
      <c r="F14319">
        <v>1396.59997558593</v>
      </c>
      <c r="G14319">
        <v>827.69000244140602</v>
      </c>
      <c r="H14319">
        <v>2409.21997070312</v>
      </c>
      <c r="I14319">
        <v>3239.03002929687</v>
      </c>
    </row>
    <row r="14320" spans="1:9" x14ac:dyDescent="0.4">
      <c r="A14320">
        <v>45013</v>
      </c>
      <c r="B14320">
        <v>27518.25</v>
      </c>
      <c r="C14320">
        <v>32394.25</v>
      </c>
      <c r="D14320">
        <v>11716.080078125</v>
      </c>
      <c r="E14320">
        <v>6760.328125</v>
      </c>
      <c r="F14320">
        <v>1409.08996582031</v>
      </c>
      <c r="G14320">
        <v>833.510009765625</v>
      </c>
      <c r="H14320">
        <v>2434.93994140625</v>
      </c>
      <c r="I14320">
        <v>3255.5400390625</v>
      </c>
    </row>
    <row r="14321" spans="1:9" x14ac:dyDescent="0.4">
      <c r="A14321">
        <v>45014</v>
      </c>
      <c r="B14321">
        <v>27883.779296875</v>
      </c>
      <c r="C14321">
        <v>32717.599609375</v>
      </c>
      <c r="D14321">
        <v>11926.240234375</v>
      </c>
      <c r="E14321">
        <v>6839.43603515625</v>
      </c>
      <c r="F14321">
        <v>1420.34997558593</v>
      </c>
      <c r="G14321">
        <v>843.94000244140602</v>
      </c>
      <c r="H14321">
        <v>2443.919921875</v>
      </c>
      <c r="I14321">
        <v>3262.5400390625</v>
      </c>
    </row>
    <row r="14322" spans="1:9" x14ac:dyDescent="0.4">
      <c r="A14322">
        <v>45015</v>
      </c>
      <c r="B14322">
        <v>27782.9296875</v>
      </c>
      <c r="C14322">
        <v>32859.03125</v>
      </c>
      <c r="D14322">
        <v>12013.4697265625</v>
      </c>
      <c r="E14322">
        <v>6808.951171875</v>
      </c>
      <c r="F14322">
        <v>1424.60998535156</v>
      </c>
      <c r="G14322">
        <v>850.47998046875</v>
      </c>
      <c r="H14322">
        <v>2453.15991210937</v>
      </c>
      <c r="I14322">
        <v>3257.17993164062</v>
      </c>
    </row>
    <row r="14323" spans="1:9" x14ac:dyDescent="0.4">
      <c r="A14323">
        <v>45016</v>
      </c>
      <c r="B14323">
        <v>28041.48046875</v>
      </c>
      <c r="C14323">
        <v>33274.1484375</v>
      </c>
      <c r="D14323">
        <v>12221.91015625</v>
      </c>
      <c r="E14323">
        <v>6805.27685546875</v>
      </c>
      <c r="F14323">
        <v>1422.58996582031</v>
      </c>
      <c r="G14323">
        <v>847.52001953125</v>
      </c>
      <c r="H14323">
        <v>2476.86010742187</v>
      </c>
      <c r="I14323">
        <v>3258.89990234375</v>
      </c>
    </row>
    <row r="14324" spans="1:9" x14ac:dyDescent="0.4">
      <c r="A14324">
        <v>45019</v>
      </c>
      <c r="B14324">
        <v>28188.150390625</v>
      </c>
      <c r="C14324">
        <v>33601.1484375</v>
      </c>
      <c r="D14324">
        <v>12189.4501953125</v>
      </c>
      <c r="E14324">
        <v>6827.1748046875</v>
      </c>
      <c r="F14324">
        <v>1433.39001464843</v>
      </c>
      <c r="G14324">
        <v>854.96002197265602</v>
      </c>
      <c r="H14324">
        <v>2472.34008789062</v>
      </c>
      <c r="I14324">
        <v>3281.080078125</v>
      </c>
    </row>
    <row r="14325" spans="1:9" x14ac:dyDescent="0.4">
      <c r="A14325">
        <v>45020</v>
      </c>
      <c r="B14325">
        <v>28287.419921875</v>
      </c>
      <c r="C14325">
        <v>33402.37890625</v>
      </c>
      <c r="D14325">
        <v>12126.330078125</v>
      </c>
      <c r="E14325">
        <v>6833.17822265625</v>
      </c>
      <c r="F14325">
        <v>1429.60998535156</v>
      </c>
      <c r="G14325">
        <v>857.17999267578102</v>
      </c>
      <c r="H14325">
        <v>2480.51000976562</v>
      </c>
      <c r="I14325">
        <v>3311.1201171875</v>
      </c>
    </row>
    <row r="14326" spans="1:9" x14ac:dyDescent="0.4">
      <c r="A14326">
        <v>45021</v>
      </c>
      <c r="B14326">
        <v>27813.259765625</v>
      </c>
      <c r="C14326">
        <v>33482.71875</v>
      </c>
      <c r="D14326">
        <v>11996.8603515625</v>
      </c>
      <c r="E14326">
        <v>6819.6748046875</v>
      </c>
      <c r="F14326">
        <v>1429.55004882812</v>
      </c>
      <c r="G14326">
        <v>872.35998535156205</v>
      </c>
      <c r="H14326">
        <v>2495.2099609375</v>
      </c>
      <c r="I14326">
        <v>3318.8701171875</v>
      </c>
    </row>
    <row r="14327" spans="1:9" x14ac:dyDescent="0.4">
      <c r="A14327">
        <v>45022</v>
      </c>
      <c r="B14327">
        <v>27472.630859375</v>
      </c>
      <c r="C14327">
        <v>33485.2890625</v>
      </c>
      <c r="D14327">
        <v>12087.9599609375</v>
      </c>
      <c r="E14327">
        <v>6792.76513671875</v>
      </c>
      <c r="F14327">
        <v>1424.89001464843</v>
      </c>
      <c r="G14327">
        <v>865.58001708984295</v>
      </c>
      <c r="H14327">
        <v>2459.22998046875</v>
      </c>
      <c r="I14327">
        <v>3300.47998046875</v>
      </c>
    </row>
    <row r="14328" spans="1:9" x14ac:dyDescent="0.4">
      <c r="A14328">
        <v>45023</v>
      </c>
      <c r="B14328">
        <v>27518.310546875</v>
      </c>
      <c r="F14328">
        <v>1427.0400390625</v>
      </c>
      <c r="G14328">
        <v>880.07000732421795</v>
      </c>
      <c r="H14328">
        <v>2490.40991210937</v>
      </c>
    </row>
    <row r="14329" spans="1:9" x14ac:dyDescent="0.4">
      <c r="A14329">
        <v>45026</v>
      </c>
      <c r="B14329">
        <v>27633.66015625</v>
      </c>
      <c r="C14329">
        <v>33586.51953125</v>
      </c>
      <c r="D14329">
        <v>12084.3603515625</v>
      </c>
      <c r="E14329">
        <v>6771.23486328125</v>
      </c>
      <c r="F14329">
        <v>1428.13000488281</v>
      </c>
      <c r="G14329">
        <v>887.780029296875</v>
      </c>
      <c r="H14329">
        <v>2512.080078125</v>
      </c>
      <c r="I14329">
        <v>3294.42993164062</v>
      </c>
    </row>
    <row r="14330" spans="1:9" x14ac:dyDescent="0.4">
      <c r="A14330">
        <v>45027</v>
      </c>
      <c r="B14330">
        <v>27923.369140625</v>
      </c>
      <c r="C14330">
        <v>33684.7890625</v>
      </c>
      <c r="D14330">
        <v>12031.8798828125</v>
      </c>
      <c r="E14330">
        <v>6811.31396484375</v>
      </c>
      <c r="F14330">
        <v>1435.89001464843</v>
      </c>
      <c r="G14330">
        <v>898.94000244140602</v>
      </c>
      <c r="H14330">
        <v>2547.86010742187</v>
      </c>
      <c r="I14330">
        <v>3297.830078125</v>
      </c>
    </row>
    <row r="14331" spans="1:9" x14ac:dyDescent="0.4">
      <c r="A14331">
        <v>45028</v>
      </c>
      <c r="B14331">
        <v>28082.69921875</v>
      </c>
      <c r="C14331">
        <v>33646.5</v>
      </c>
      <c r="D14331">
        <v>11929.33984375</v>
      </c>
      <c r="E14331">
        <v>6798.9638671875</v>
      </c>
      <c r="F14331">
        <v>1434.73999023437</v>
      </c>
      <c r="G14331">
        <v>890.61999511718705</v>
      </c>
      <c r="H14331">
        <v>2550.63989257812</v>
      </c>
      <c r="I14331">
        <v>3286.1201171875</v>
      </c>
    </row>
    <row r="14332" spans="1:9" x14ac:dyDescent="0.4">
      <c r="A14332">
        <v>45029</v>
      </c>
      <c r="B14332">
        <v>28156.970703125</v>
      </c>
      <c r="C14332">
        <v>34029.69140625</v>
      </c>
      <c r="D14332">
        <v>12166.26953125</v>
      </c>
      <c r="E14332">
        <v>6785.59814453125</v>
      </c>
      <c r="F14332">
        <v>1434.21997070312</v>
      </c>
      <c r="G14332">
        <v>894.25</v>
      </c>
      <c r="H14332">
        <v>2561.65991210937</v>
      </c>
      <c r="I14332">
        <v>3294.5400390625</v>
      </c>
    </row>
    <row r="14333" spans="1:9" x14ac:dyDescent="0.4">
      <c r="A14333">
        <v>45030</v>
      </c>
      <c r="B14333">
        <v>28493.470703125</v>
      </c>
      <c r="C14333">
        <v>33886.46875</v>
      </c>
      <c r="D14333">
        <v>12123.4697265625</v>
      </c>
      <c r="E14333">
        <v>6818.57421875</v>
      </c>
      <c r="F14333">
        <v>1435.13000488281</v>
      </c>
      <c r="G14333">
        <v>903.84002685546795</v>
      </c>
      <c r="H14333">
        <v>2571.48999023437</v>
      </c>
      <c r="I14333">
        <v>3302.65991210937</v>
      </c>
    </row>
    <row r="14334" spans="1:9" x14ac:dyDescent="0.4">
      <c r="A14334">
        <v>45033</v>
      </c>
      <c r="B14334">
        <v>28514.779296875</v>
      </c>
      <c r="C14334">
        <v>33987.1796875</v>
      </c>
      <c r="D14334">
        <v>12157.7197265625</v>
      </c>
      <c r="E14334">
        <v>6787.58203125</v>
      </c>
      <c r="F14334">
        <v>1434.90002441406</v>
      </c>
      <c r="G14334">
        <v>909.5</v>
      </c>
      <c r="H14334">
        <v>2575.90991210937</v>
      </c>
      <c r="I14334">
        <v>3319.26000976562</v>
      </c>
    </row>
    <row r="14335" spans="1:9" x14ac:dyDescent="0.4">
      <c r="A14335">
        <v>45034</v>
      </c>
      <c r="B14335">
        <v>28658.830078125</v>
      </c>
      <c r="C14335">
        <v>33976.62890625</v>
      </c>
      <c r="D14335">
        <v>12153.41015625</v>
      </c>
      <c r="E14335">
        <v>6821.80712890625</v>
      </c>
      <c r="F14335">
        <v>1432.35998535156</v>
      </c>
      <c r="G14335">
        <v>909.02001953125</v>
      </c>
      <c r="H14335">
        <v>2571.09008789062</v>
      </c>
      <c r="I14335">
        <v>3309.56005859375</v>
      </c>
    </row>
    <row r="14336" spans="1:9" x14ac:dyDescent="0.4">
      <c r="A14336">
        <v>45035</v>
      </c>
      <c r="B14336">
        <v>28606.759765625</v>
      </c>
      <c r="C14336">
        <v>33897.01171875</v>
      </c>
      <c r="D14336">
        <v>12157.23046875</v>
      </c>
      <c r="F14336">
        <v>1425.06994628906</v>
      </c>
      <c r="G14336">
        <v>909.20001220703102</v>
      </c>
      <c r="H14336">
        <v>2575.080078125</v>
      </c>
      <c r="I14336">
        <v>3324.05004882812</v>
      </c>
    </row>
    <row r="14337" spans="1:9" x14ac:dyDescent="0.4">
      <c r="A14337">
        <v>45036</v>
      </c>
      <c r="B14337">
        <v>28657.5703125</v>
      </c>
      <c r="C14337">
        <v>33786.62109375</v>
      </c>
      <c r="D14337">
        <v>12059.5595703125</v>
      </c>
      <c r="F14337">
        <v>1422.10998535156</v>
      </c>
      <c r="G14337">
        <v>885.71002197265602</v>
      </c>
      <c r="H14337">
        <v>2563.11010742187</v>
      </c>
      <c r="I14337">
        <v>3313.40991210937</v>
      </c>
    </row>
    <row r="14338" spans="1:9" x14ac:dyDescent="0.4">
      <c r="A14338">
        <v>45037</v>
      </c>
      <c r="B14338">
        <v>28564.369140625</v>
      </c>
      <c r="C14338">
        <v>33808.9609375</v>
      </c>
      <c r="D14338">
        <v>12072.4599609375</v>
      </c>
      <c r="G14338">
        <v>868.82000732421795</v>
      </c>
      <c r="H14338">
        <v>2544.39990234375</v>
      </c>
      <c r="I14338">
        <v>3321.82006835937</v>
      </c>
    </row>
    <row r="14339" spans="1:9" x14ac:dyDescent="0.4">
      <c r="A14339">
        <v>45040</v>
      </c>
      <c r="B14339">
        <v>28593.51953125</v>
      </c>
      <c r="C14339">
        <v>33875.3984375</v>
      </c>
      <c r="D14339">
        <v>12037.2001953125</v>
      </c>
      <c r="G14339">
        <v>855.22998046875</v>
      </c>
      <c r="H14339">
        <v>2523.5</v>
      </c>
      <c r="I14339">
        <v>3324.55004882812</v>
      </c>
    </row>
    <row r="14340" spans="1:9" x14ac:dyDescent="0.4">
      <c r="A14340">
        <v>45041</v>
      </c>
      <c r="B14340">
        <v>28620.0703125</v>
      </c>
      <c r="C14340">
        <v>33530.828125</v>
      </c>
      <c r="D14340">
        <v>11799.16015625</v>
      </c>
      <c r="F14340">
        <v>1425.18994140625</v>
      </c>
      <c r="G14340">
        <v>838.71002197265602</v>
      </c>
      <c r="H14340">
        <v>2489.02001953125</v>
      </c>
      <c r="I14340">
        <v>3296.56005859375</v>
      </c>
    </row>
    <row r="14341" spans="1:9" x14ac:dyDescent="0.4">
      <c r="A14341">
        <v>45042</v>
      </c>
      <c r="B14341">
        <v>28416.470703125</v>
      </c>
      <c r="C14341">
        <v>33301.87109375</v>
      </c>
      <c r="D14341">
        <v>11854.349609375</v>
      </c>
      <c r="E14341">
        <v>6910.14697265625</v>
      </c>
      <c r="F14341">
        <v>1414.25</v>
      </c>
      <c r="G14341">
        <v>830.44000244140602</v>
      </c>
      <c r="H14341">
        <v>2484.830078125</v>
      </c>
      <c r="I14341">
        <v>3293.90991210937</v>
      </c>
    </row>
    <row r="14342" spans="1:9" x14ac:dyDescent="0.4">
      <c r="A14342">
        <v>45043</v>
      </c>
      <c r="B14342">
        <v>28457.6796875</v>
      </c>
      <c r="C14342">
        <v>33826.16015625</v>
      </c>
      <c r="D14342">
        <v>12142.240234375</v>
      </c>
      <c r="E14342">
        <v>6945.47705078125</v>
      </c>
      <c r="F14342">
        <v>1418.05004882812</v>
      </c>
      <c r="G14342">
        <v>850.21002197265602</v>
      </c>
      <c r="H14342">
        <v>2495.81005859375</v>
      </c>
      <c r="I14342">
        <v>3282.03002929687</v>
      </c>
    </row>
    <row r="14343" spans="1:9" x14ac:dyDescent="0.4">
      <c r="A14343">
        <v>45044</v>
      </c>
      <c r="B14343">
        <v>28856.439453125</v>
      </c>
      <c r="C14343">
        <v>34098.16015625</v>
      </c>
      <c r="D14343">
        <v>12226.580078125</v>
      </c>
      <c r="E14343">
        <v>6915.7158203125</v>
      </c>
      <c r="F14343">
        <v>1415.94995117187</v>
      </c>
      <c r="G14343">
        <v>842.83001708984295</v>
      </c>
      <c r="H14343">
        <v>2501.53002929687</v>
      </c>
      <c r="I14343">
        <v>3270.51000976562</v>
      </c>
    </row>
    <row r="14344" spans="1:9" x14ac:dyDescent="0.4">
      <c r="A14344">
        <v>45047</v>
      </c>
      <c r="B14344">
        <v>29123.1796875</v>
      </c>
      <c r="C14344">
        <v>34051.69921875</v>
      </c>
      <c r="D14344">
        <v>12212.599609375</v>
      </c>
    </row>
    <row r="14345" spans="1:9" x14ac:dyDescent="0.4">
      <c r="A14345">
        <v>45048</v>
      </c>
      <c r="B14345">
        <v>29157.94921875</v>
      </c>
      <c r="C14345">
        <v>33684.53125</v>
      </c>
      <c r="D14345">
        <v>12080.509765625</v>
      </c>
      <c r="E14345">
        <v>6863.3017578125</v>
      </c>
      <c r="F14345">
        <v>1426.10998535156</v>
      </c>
      <c r="G14345">
        <v>855.60998535156205</v>
      </c>
      <c r="H14345">
        <v>2524.38989257812</v>
      </c>
      <c r="I14345">
        <v>3281.98999023437</v>
      </c>
    </row>
    <row r="14346" spans="1:9" x14ac:dyDescent="0.4">
      <c r="A14346">
        <v>45054</v>
      </c>
      <c r="B14346">
        <v>28949.880859375</v>
      </c>
      <c r="C14346">
        <v>33618.69140625</v>
      </c>
      <c r="D14346">
        <v>12256.919921875</v>
      </c>
      <c r="E14346">
        <v>6769.630859375</v>
      </c>
      <c r="F14346">
        <v>1433.73999023437</v>
      </c>
      <c r="G14346">
        <v>842.280029296875</v>
      </c>
      <c r="H14346">
        <v>2513.2099609375</v>
      </c>
      <c r="I14346">
        <v>3257.65991210937</v>
      </c>
    </row>
    <row r="14347" spans="1:9" x14ac:dyDescent="0.4">
      <c r="A14347">
        <v>45055</v>
      </c>
      <c r="B14347">
        <v>29242.8203125</v>
      </c>
      <c r="C14347">
        <v>33561.80859375</v>
      </c>
      <c r="D14347">
        <v>12179.5498046875</v>
      </c>
      <c r="E14347">
        <v>6779.97998046875</v>
      </c>
      <c r="F14347">
        <v>1432.63000488281</v>
      </c>
      <c r="G14347">
        <v>835.84997558593705</v>
      </c>
      <c r="H14347">
        <v>2510.06005859375</v>
      </c>
      <c r="I14347">
        <v>3242.94995117187</v>
      </c>
    </row>
    <row r="14348" spans="1:9" x14ac:dyDescent="0.4">
      <c r="A14348">
        <v>45056</v>
      </c>
      <c r="B14348">
        <v>29122.1796875</v>
      </c>
      <c r="C14348">
        <v>33531.328125</v>
      </c>
      <c r="D14348">
        <v>12306.4404296875</v>
      </c>
      <c r="E14348">
        <v>6811.90478515625</v>
      </c>
      <c r="F14348">
        <v>1425.68005371093</v>
      </c>
      <c r="G14348">
        <v>829.739990234375</v>
      </c>
      <c r="H14348">
        <v>2496.51000976562</v>
      </c>
      <c r="I14348">
        <v>3242.2900390625</v>
      </c>
    </row>
    <row r="14349" spans="1:9" x14ac:dyDescent="0.4">
      <c r="A14349">
        <v>45057</v>
      </c>
      <c r="B14349">
        <v>29126.720703125</v>
      </c>
      <c r="C14349">
        <v>33309.51171875</v>
      </c>
      <c r="D14349">
        <v>12328.509765625</v>
      </c>
      <c r="E14349">
        <v>6755.93798828125</v>
      </c>
      <c r="F14349">
        <v>1425.18005371093</v>
      </c>
      <c r="G14349">
        <v>824.53997802734295</v>
      </c>
      <c r="H14349">
        <v>2491</v>
      </c>
      <c r="I14349">
        <v>3229.55004882812</v>
      </c>
    </row>
    <row r="14350" spans="1:9" x14ac:dyDescent="0.4">
      <c r="A14350">
        <v>45058</v>
      </c>
      <c r="B14350">
        <v>29388.30078125</v>
      </c>
      <c r="C14350">
        <v>33300.62109375</v>
      </c>
      <c r="D14350">
        <v>12284.740234375</v>
      </c>
      <c r="E14350">
        <v>6707.76318359375</v>
      </c>
      <c r="F14350">
        <v>1422.92004394531</v>
      </c>
      <c r="G14350">
        <v>822.42999267578102</v>
      </c>
      <c r="H14350">
        <v>2475.419921875</v>
      </c>
      <c r="I14350">
        <v>3208.55004882812</v>
      </c>
    </row>
    <row r="14351" spans="1:9" x14ac:dyDescent="0.4">
      <c r="A14351">
        <v>45061</v>
      </c>
      <c r="B14351">
        <v>29626.33984375</v>
      </c>
      <c r="C14351">
        <v>33348.6015625</v>
      </c>
      <c r="D14351">
        <v>12365.2099609375</v>
      </c>
      <c r="E14351">
        <v>6711.740234375</v>
      </c>
      <c r="F14351">
        <v>1417.36999511718</v>
      </c>
      <c r="G14351">
        <v>814.530029296875</v>
      </c>
      <c r="H14351">
        <v>2479.35009765625</v>
      </c>
      <c r="I14351">
        <v>3214.71997070312</v>
      </c>
    </row>
    <row r="14352" spans="1:9" x14ac:dyDescent="0.4">
      <c r="A14352">
        <v>45062</v>
      </c>
      <c r="B14352">
        <v>29842.990234375</v>
      </c>
      <c r="C14352">
        <v>33012.140625</v>
      </c>
      <c r="D14352">
        <v>12343.0498046875</v>
      </c>
      <c r="E14352">
        <v>6676.56396484375</v>
      </c>
      <c r="F14352">
        <v>1423.5</v>
      </c>
      <c r="G14352">
        <v>816.75</v>
      </c>
      <c r="H14352">
        <v>2480.23999023437</v>
      </c>
      <c r="I14352">
        <v>3214.0400390625</v>
      </c>
    </row>
    <row r="14353" spans="1:9" x14ac:dyDescent="0.4">
      <c r="A14353">
        <v>45063</v>
      </c>
      <c r="B14353">
        <v>30093.58984375</v>
      </c>
      <c r="C14353">
        <v>33420.76953125</v>
      </c>
      <c r="D14353">
        <v>12500.5703125</v>
      </c>
      <c r="E14353">
        <v>6663.11376953125</v>
      </c>
      <c r="F14353">
        <v>1424.33996582031</v>
      </c>
      <c r="G14353">
        <v>834.19000244140602</v>
      </c>
      <c r="H14353">
        <v>2494.65991210937</v>
      </c>
      <c r="I14353">
        <v>3173.84008789062</v>
      </c>
    </row>
    <row r="14354" spans="1:9" x14ac:dyDescent="0.4">
      <c r="A14354">
        <v>45064</v>
      </c>
      <c r="B14354">
        <v>30573.9296875</v>
      </c>
      <c r="C14354">
        <v>33535.91015625</v>
      </c>
      <c r="D14354">
        <v>12688.83984375</v>
      </c>
      <c r="F14354">
        <v>1428.0400390625</v>
      </c>
      <c r="G14354">
        <v>835.89001464843705</v>
      </c>
      <c r="H14354">
        <v>2515.39990234375</v>
      </c>
      <c r="I14354">
        <v>3182.55004882812</v>
      </c>
    </row>
    <row r="14355" spans="1:9" x14ac:dyDescent="0.4">
      <c r="A14355">
        <v>45065</v>
      </c>
      <c r="B14355">
        <v>30808.349609375</v>
      </c>
      <c r="C14355">
        <v>33426.62890625</v>
      </c>
      <c r="D14355">
        <v>12657.900390625</v>
      </c>
      <c r="E14355">
        <v>6700.56103515625</v>
      </c>
      <c r="F14355">
        <v>1428.5400390625</v>
      </c>
      <c r="G14355">
        <v>841.719970703125</v>
      </c>
      <c r="H14355">
        <v>2537.7900390625</v>
      </c>
      <c r="I14355">
        <v>3202.59008789062</v>
      </c>
    </row>
    <row r="14356" spans="1:9" x14ac:dyDescent="0.4">
      <c r="A14356">
        <v>45068</v>
      </c>
      <c r="B14356">
        <v>31086.8203125</v>
      </c>
      <c r="C14356">
        <v>33286.578125</v>
      </c>
      <c r="D14356">
        <v>12720.7802734375</v>
      </c>
      <c r="E14356">
        <v>6729.64697265625</v>
      </c>
      <c r="F14356">
        <v>1419</v>
      </c>
      <c r="G14356">
        <v>852.03997802734295</v>
      </c>
      <c r="H14356">
        <v>2557.080078125</v>
      </c>
      <c r="I14356">
        <v>3211.09008789062</v>
      </c>
    </row>
    <row r="14357" spans="1:9" x14ac:dyDescent="0.4">
      <c r="A14357">
        <v>45069</v>
      </c>
      <c r="B14357">
        <v>30957.76953125</v>
      </c>
      <c r="C14357">
        <v>33055.51171875</v>
      </c>
      <c r="D14357">
        <v>12560.25</v>
      </c>
      <c r="E14357">
        <v>6736.68408203125</v>
      </c>
      <c r="F14357">
        <v>1411.5400390625</v>
      </c>
      <c r="G14357">
        <v>859.15997314453102</v>
      </c>
      <c r="H14357">
        <v>2567.55004882812</v>
      </c>
      <c r="I14357">
        <v>3218.080078125</v>
      </c>
    </row>
    <row r="14358" spans="1:9" x14ac:dyDescent="0.4">
      <c r="A14358">
        <v>45070</v>
      </c>
      <c r="B14358">
        <v>30682.6796875</v>
      </c>
      <c r="C14358">
        <v>32799.921875</v>
      </c>
      <c r="D14358">
        <v>12484.16015625</v>
      </c>
      <c r="E14358">
        <v>6745.80419921875</v>
      </c>
      <c r="F14358">
        <v>1409.61999511718</v>
      </c>
      <c r="G14358">
        <v>855.46002197265602</v>
      </c>
      <c r="H14358">
        <v>2567.44995117187</v>
      </c>
      <c r="I14358">
        <v>3214.2099609375</v>
      </c>
    </row>
    <row r="14359" spans="1:9" x14ac:dyDescent="0.4">
      <c r="A14359">
        <v>45071</v>
      </c>
      <c r="B14359">
        <v>30801.130859375</v>
      </c>
      <c r="C14359">
        <v>32764.650390625</v>
      </c>
      <c r="D14359">
        <v>12698.08984375</v>
      </c>
      <c r="E14359">
        <v>6704.23095703125</v>
      </c>
      <c r="F14359">
        <v>1402.47998046875</v>
      </c>
      <c r="G14359">
        <v>847.719970703125</v>
      </c>
      <c r="H14359">
        <v>2554.68994140625</v>
      </c>
      <c r="I14359">
        <v>3207.71997070312</v>
      </c>
    </row>
    <row r="14360" spans="1:9" x14ac:dyDescent="0.4">
      <c r="A14360">
        <v>45072</v>
      </c>
      <c r="B14360">
        <v>30916.310546875</v>
      </c>
      <c r="C14360">
        <v>33093.33984375</v>
      </c>
      <c r="D14360">
        <v>12975.6904296875</v>
      </c>
      <c r="E14360">
        <v>6687.0009765625</v>
      </c>
      <c r="F14360">
        <v>1402.97998046875</v>
      </c>
      <c r="G14360">
        <v>843.22998046875</v>
      </c>
      <c r="H14360">
        <v>2558.81005859375</v>
      </c>
      <c r="I14360">
        <v>3207.38989257812</v>
      </c>
    </row>
    <row r="14361" spans="1:9" x14ac:dyDescent="0.4">
      <c r="A14361">
        <v>45075</v>
      </c>
      <c r="B14361">
        <v>31233.5390625</v>
      </c>
      <c r="E14361">
        <v>6681.10205078125</v>
      </c>
      <c r="F14361">
        <v>1404.93005371093</v>
      </c>
      <c r="I14361">
        <v>3195.21997070312</v>
      </c>
    </row>
    <row r="14362" spans="1:9" x14ac:dyDescent="0.4">
      <c r="A14362">
        <v>45076</v>
      </c>
      <c r="B14362">
        <v>31328.16015625</v>
      </c>
      <c r="C14362">
        <v>33042.78125</v>
      </c>
      <c r="D14362">
        <v>13017.4296875</v>
      </c>
      <c r="E14362">
        <v>6636.4228515625</v>
      </c>
      <c r="F14362">
        <v>1396.91003417968</v>
      </c>
      <c r="G14362">
        <v>851.5</v>
      </c>
      <c r="H14362">
        <v>2585.52001953125</v>
      </c>
      <c r="I14362">
        <v>3187.56005859375</v>
      </c>
    </row>
    <row r="14363" spans="1:9" x14ac:dyDescent="0.4">
      <c r="A14363">
        <v>45077</v>
      </c>
      <c r="B14363">
        <v>30887.880859375</v>
      </c>
      <c r="C14363">
        <v>32908.26953125</v>
      </c>
      <c r="D14363">
        <v>12935.2900390625</v>
      </c>
      <c r="E14363">
        <v>6633.26123046875</v>
      </c>
      <c r="F14363">
        <v>1387.11999511718</v>
      </c>
      <c r="G14363">
        <v>856.94000244140602</v>
      </c>
      <c r="H14363">
        <v>2577.1201171875</v>
      </c>
      <c r="I14363">
        <v>3158.80004882812</v>
      </c>
    </row>
    <row r="14364" spans="1:9" x14ac:dyDescent="0.4">
      <c r="A14364">
        <v>45078</v>
      </c>
      <c r="B14364">
        <v>31148.009765625</v>
      </c>
      <c r="C14364">
        <v>33061.5703125</v>
      </c>
      <c r="D14364">
        <v>13100.98046875</v>
      </c>
      <c r="F14364">
        <v>1383.01000976562</v>
      </c>
      <c r="G14364">
        <v>863.780029296875</v>
      </c>
      <c r="H14364">
        <v>2569.169921875</v>
      </c>
      <c r="I14364">
        <v>3166.30004882812</v>
      </c>
    </row>
    <row r="14365" spans="1:9" x14ac:dyDescent="0.4">
      <c r="A14365">
        <v>45079</v>
      </c>
      <c r="B14365">
        <v>31524.220703125</v>
      </c>
      <c r="C14365">
        <v>33762.76171875</v>
      </c>
      <c r="D14365">
        <v>13240.76953125</v>
      </c>
      <c r="F14365">
        <v>1381.26000976562</v>
      </c>
      <c r="G14365">
        <v>868.05999755859295</v>
      </c>
      <c r="H14365">
        <v>2601.36010742187</v>
      </c>
    </row>
    <row r="14366" spans="1:9" x14ac:dyDescent="0.4">
      <c r="A14366">
        <v>45082</v>
      </c>
      <c r="B14366">
        <v>32217.4296875</v>
      </c>
      <c r="C14366">
        <v>33562.859375</v>
      </c>
      <c r="D14366">
        <v>13229.4296875</v>
      </c>
      <c r="E14366">
        <v>6633.43701171875</v>
      </c>
      <c r="G14366">
        <v>870.280029296875</v>
      </c>
      <c r="H14366">
        <v>2615.40991210937</v>
      </c>
      <c r="I14366">
        <v>3189.01000976562</v>
      </c>
    </row>
    <row r="14367" spans="1:9" x14ac:dyDescent="0.4">
      <c r="A14367">
        <v>45083</v>
      </c>
      <c r="B14367">
        <v>32506.779296875</v>
      </c>
      <c r="C14367">
        <v>33573.28125</v>
      </c>
      <c r="D14367">
        <v>13276.419921875</v>
      </c>
      <c r="E14367">
        <v>6618.9228515625</v>
      </c>
      <c r="F14367">
        <v>1383.17004394531</v>
      </c>
      <c r="I14367">
        <v>3190.11010742187</v>
      </c>
    </row>
    <row r="14368" spans="1:9" x14ac:dyDescent="0.4">
      <c r="A14368">
        <v>45084</v>
      </c>
      <c r="B14368">
        <v>31913.740234375</v>
      </c>
      <c r="C14368">
        <v>33665.01953125</v>
      </c>
      <c r="D14368">
        <v>13104.900390625</v>
      </c>
      <c r="E14368">
        <v>6619.7548828125</v>
      </c>
      <c r="F14368">
        <v>1378.65002441406</v>
      </c>
      <c r="G14368">
        <v>880.719970703125</v>
      </c>
      <c r="H14368">
        <v>2615.60009765625</v>
      </c>
      <c r="I14368">
        <v>3179.580078125</v>
      </c>
    </row>
    <row r="14369" spans="1:9" x14ac:dyDescent="0.4">
      <c r="A14369">
        <v>45085</v>
      </c>
      <c r="B14369">
        <v>31641.26953125</v>
      </c>
      <c r="C14369">
        <v>33833.609375</v>
      </c>
      <c r="D14369">
        <v>13238.51953125</v>
      </c>
      <c r="E14369">
        <v>6666.330078125</v>
      </c>
      <c r="F14369">
        <v>1374.64001464843</v>
      </c>
      <c r="G14369">
        <v>876.13000488281205</v>
      </c>
      <c r="H14369">
        <v>2610.85009765625</v>
      </c>
      <c r="I14369">
        <v>3186.61010742187</v>
      </c>
    </row>
    <row r="14370" spans="1:9" x14ac:dyDescent="0.4">
      <c r="A14370">
        <v>45086</v>
      </c>
      <c r="B14370">
        <v>32265.169921875</v>
      </c>
      <c r="C14370">
        <v>33876.78125</v>
      </c>
      <c r="D14370">
        <v>13259.1396484375</v>
      </c>
      <c r="E14370">
        <v>6694.02392578125</v>
      </c>
      <c r="F14370">
        <v>1376.07995605468</v>
      </c>
      <c r="G14370">
        <v>883.71002197265602</v>
      </c>
      <c r="H14370">
        <v>2641.15991210937</v>
      </c>
      <c r="I14370">
        <v>3186.96997070312</v>
      </c>
    </row>
    <row r="14371" spans="1:9" x14ac:dyDescent="0.4">
      <c r="A14371">
        <v>45089</v>
      </c>
      <c r="B14371">
        <v>32434</v>
      </c>
      <c r="C14371">
        <v>34066.328125</v>
      </c>
      <c r="D14371">
        <v>13461.919921875</v>
      </c>
      <c r="E14371">
        <v>6722.373046875</v>
      </c>
      <c r="F14371">
        <v>1386.77001953125</v>
      </c>
      <c r="G14371">
        <v>885.760009765625</v>
      </c>
      <c r="H14371">
        <v>2629.35009765625</v>
      </c>
      <c r="I14371">
        <v>3196.07006835937</v>
      </c>
    </row>
    <row r="14372" spans="1:9" x14ac:dyDescent="0.4">
      <c r="A14372">
        <v>45090</v>
      </c>
      <c r="B14372">
        <v>33018.6484375</v>
      </c>
      <c r="C14372">
        <v>34212.12109375</v>
      </c>
      <c r="D14372">
        <v>13573.3203125</v>
      </c>
      <c r="E14372">
        <v>6719.01416015625</v>
      </c>
      <c r="F14372">
        <v>1380.60998535156</v>
      </c>
      <c r="G14372">
        <v>896.80999755859295</v>
      </c>
      <c r="H14372">
        <v>2637.94995117187</v>
      </c>
      <c r="I14372">
        <v>3189.39990234375</v>
      </c>
    </row>
    <row r="14373" spans="1:9" x14ac:dyDescent="0.4">
      <c r="A14373">
        <v>45091</v>
      </c>
      <c r="B14373">
        <v>33502.421875</v>
      </c>
      <c r="C14373">
        <v>33979.328125</v>
      </c>
      <c r="D14373">
        <v>13626.48046875</v>
      </c>
      <c r="E14373">
        <v>6699.716796875</v>
      </c>
      <c r="F14373">
        <v>1385.42004394531</v>
      </c>
      <c r="G14373">
        <v>871.83001708984295</v>
      </c>
      <c r="H14373">
        <v>2619.080078125</v>
      </c>
      <c r="I14373">
        <v>3218.13989257812</v>
      </c>
    </row>
    <row r="14374" spans="1:9" x14ac:dyDescent="0.4">
      <c r="A14374">
        <v>45092</v>
      </c>
      <c r="B14374">
        <v>33485.48828125</v>
      </c>
      <c r="C14374">
        <v>34408.05859375</v>
      </c>
      <c r="D14374">
        <v>13782.8203125</v>
      </c>
      <c r="E14374">
        <v>6713.794921875</v>
      </c>
      <c r="F14374">
        <v>1381.72998046875</v>
      </c>
      <c r="G14374">
        <v>878.03997802734295</v>
      </c>
      <c r="H14374">
        <v>2608.5400390625</v>
      </c>
      <c r="I14374">
        <v>3242.85009765625</v>
      </c>
    </row>
    <row r="14375" spans="1:9" x14ac:dyDescent="0.4">
      <c r="A14375">
        <v>45093</v>
      </c>
      <c r="B14375">
        <v>33706.078125</v>
      </c>
      <c r="C14375">
        <v>34299.12109375</v>
      </c>
      <c r="D14375">
        <v>13689.5703125</v>
      </c>
      <c r="E14375">
        <v>6698.546875</v>
      </c>
      <c r="F14375">
        <v>1388.60998535156</v>
      </c>
      <c r="G14375">
        <v>887.95001220703102</v>
      </c>
      <c r="H14375">
        <v>2625.7900390625</v>
      </c>
      <c r="I14375">
        <v>3260.03002929687</v>
      </c>
    </row>
    <row r="14376" spans="1:9" x14ac:dyDescent="0.4">
      <c r="A14376">
        <v>45096</v>
      </c>
      <c r="B14376">
        <v>33370.421875</v>
      </c>
      <c r="E14376">
        <v>6686.05908203125</v>
      </c>
      <c r="F14376">
        <v>1387.32995605468</v>
      </c>
      <c r="G14376">
        <v>888.60998535156205</v>
      </c>
      <c r="H14376">
        <v>2609.5</v>
      </c>
      <c r="I14376">
        <v>3241.169921875</v>
      </c>
    </row>
    <row r="14377" spans="1:9" x14ac:dyDescent="0.4">
      <c r="A14377">
        <v>45097</v>
      </c>
      <c r="B14377">
        <v>33388.91015625</v>
      </c>
      <c r="C14377">
        <v>34053.87109375</v>
      </c>
      <c r="D14377">
        <v>13667.2900390625</v>
      </c>
      <c r="E14377">
        <v>6660.455078125</v>
      </c>
      <c r="F14377">
        <v>1388.32995605468</v>
      </c>
      <c r="G14377">
        <v>886.40997314453102</v>
      </c>
      <c r="H14377">
        <v>2604.90991210937</v>
      </c>
      <c r="I14377">
        <v>3220.22998046875</v>
      </c>
    </row>
    <row r="14378" spans="1:9" x14ac:dyDescent="0.4">
      <c r="A14378">
        <v>45098</v>
      </c>
      <c r="B14378">
        <v>33575.140625</v>
      </c>
      <c r="C14378">
        <v>33951.51953125</v>
      </c>
      <c r="D14378">
        <v>13502.2001953125</v>
      </c>
      <c r="E14378">
        <v>6702.625</v>
      </c>
      <c r="F14378">
        <v>1393.44995117187</v>
      </c>
      <c r="G14378">
        <v>875.70001220703102</v>
      </c>
      <c r="H14378">
        <v>2582.6298828125</v>
      </c>
      <c r="I14378">
        <v>3223.65991210937</v>
      </c>
    </row>
    <row r="14379" spans="1:9" x14ac:dyDescent="0.4">
      <c r="A14379">
        <v>45099</v>
      </c>
      <c r="B14379">
        <v>33264.87890625</v>
      </c>
      <c r="C14379">
        <v>33946.7109375</v>
      </c>
      <c r="D14379">
        <v>13630.6103515625</v>
      </c>
      <c r="E14379">
        <v>6652.26123046875</v>
      </c>
      <c r="F14379">
        <v>1394.67004394531</v>
      </c>
      <c r="G14379">
        <v>876.38000488281205</v>
      </c>
      <c r="H14379">
        <v>2593.69995117187</v>
      </c>
      <c r="I14379">
        <v>3222.42993164062</v>
      </c>
    </row>
    <row r="14380" spans="1:9" x14ac:dyDescent="0.4">
      <c r="A14380">
        <v>45100</v>
      </c>
      <c r="B14380">
        <v>32781.5390625</v>
      </c>
      <c r="C14380">
        <v>33727.4296875</v>
      </c>
      <c r="D14380">
        <v>13492.51953125</v>
      </c>
      <c r="E14380">
        <v>6639.73291015625</v>
      </c>
      <c r="F14380">
        <v>1390.89001464843</v>
      </c>
      <c r="G14380">
        <v>874.84002685546795</v>
      </c>
      <c r="H14380">
        <v>2570.10009765625</v>
      </c>
      <c r="I14380">
        <v>3191.60009765625</v>
      </c>
    </row>
    <row r="14381" spans="1:9" x14ac:dyDescent="0.4">
      <c r="A14381">
        <v>45103</v>
      </c>
      <c r="B14381">
        <v>32698.810546875</v>
      </c>
      <c r="C14381">
        <v>33714.7109375</v>
      </c>
      <c r="D14381">
        <v>13335.7802734375</v>
      </c>
      <c r="E14381">
        <v>6664.66796875</v>
      </c>
      <c r="F14381">
        <v>1389.88000488281</v>
      </c>
      <c r="G14381">
        <v>879.5</v>
      </c>
      <c r="H14381">
        <v>2582.19995117187</v>
      </c>
      <c r="I14381">
        <v>3189.67993164062</v>
      </c>
    </row>
    <row r="14382" spans="1:9" x14ac:dyDescent="0.4">
      <c r="A14382">
        <v>45104</v>
      </c>
      <c r="B14382">
        <v>32538.330078125</v>
      </c>
      <c r="C14382">
        <v>33926.73828125</v>
      </c>
      <c r="D14382">
        <v>13555.669921875</v>
      </c>
      <c r="E14382">
        <v>6661.87890625</v>
      </c>
      <c r="F14382">
        <v>1386.73999023437</v>
      </c>
      <c r="G14382">
        <v>874.14001464843705</v>
      </c>
      <c r="H14382">
        <v>2581.38989257812</v>
      </c>
      <c r="I14382">
        <v>3205.35009765625</v>
      </c>
    </row>
    <row r="14383" spans="1:9" x14ac:dyDescent="0.4">
      <c r="A14383">
        <v>45105</v>
      </c>
      <c r="B14383">
        <v>33193.98828125</v>
      </c>
      <c r="C14383">
        <v>33852.66015625</v>
      </c>
      <c r="D14383">
        <v>13591.75</v>
      </c>
      <c r="F14383">
        <v>1388.36999511718</v>
      </c>
      <c r="G14383">
        <v>866.969970703125</v>
      </c>
      <c r="H14383">
        <v>2564.18994140625</v>
      </c>
      <c r="I14383">
        <v>3207.28002929687</v>
      </c>
    </row>
    <row r="14384" spans="1:9" x14ac:dyDescent="0.4">
      <c r="A14384">
        <v>45106</v>
      </c>
      <c r="B14384">
        <v>33234.140625</v>
      </c>
      <c r="C14384">
        <v>34122.421875</v>
      </c>
      <c r="D14384">
        <v>13591.330078125</v>
      </c>
      <c r="G14384">
        <v>861.78997802734295</v>
      </c>
      <c r="H14384">
        <v>2550.02001953125</v>
      </c>
    </row>
    <row r="14385" spans="1:9" x14ac:dyDescent="0.4">
      <c r="A14385">
        <v>45107</v>
      </c>
      <c r="B14385">
        <v>33189.0390625</v>
      </c>
      <c r="C14385">
        <v>34407.6015625</v>
      </c>
      <c r="D14385">
        <v>13787.919921875</v>
      </c>
      <c r="F14385">
        <v>1376.68005371093</v>
      </c>
      <c r="G14385">
        <v>868.239990234375</v>
      </c>
      <c r="H14385">
        <v>2564.28002929687</v>
      </c>
      <c r="I14385">
        <v>3205.90991210937</v>
      </c>
    </row>
    <row r="14386" spans="1:9" x14ac:dyDescent="0.4">
      <c r="A14386">
        <v>45110</v>
      </c>
      <c r="B14386">
        <v>33753.328125</v>
      </c>
      <c r="C14386">
        <v>34418.46875</v>
      </c>
      <c r="D14386">
        <v>13816.76953125</v>
      </c>
      <c r="E14386">
        <v>6696.7158203125</v>
      </c>
      <c r="F14386">
        <v>1395.89001464843</v>
      </c>
      <c r="G14386">
        <v>889.28997802734295</v>
      </c>
      <c r="H14386">
        <v>2602.46997070312</v>
      </c>
      <c r="I14386">
        <v>3207.10009765625</v>
      </c>
    </row>
    <row r="14387" spans="1:9" x14ac:dyDescent="0.4">
      <c r="A14387">
        <v>45111</v>
      </c>
      <c r="B14387">
        <v>33422.51953125</v>
      </c>
      <c r="E14387">
        <v>6681.75390625</v>
      </c>
      <c r="F14387">
        <v>1392.48999023437</v>
      </c>
      <c r="G14387">
        <v>890</v>
      </c>
      <c r="H14387">
        <v>2593.31005859375</v>
      </c>
      <c r="I14387">
        <v>3203.77001953125</v>
      </c>
    </row>
    <row r="14388" spans="1:9" x14ac:dyDescent="0.4">
      <c r="A14388">
        <v>45112</v>
      </c>
      <c r="B14388">
        <v>33338.69921875</v>
      </c>
      <c r="C14388">
        <v>34288.640625</v>
      </c>
      <c r="D14388">
        <v>13791.650390625</v>
      </c>
      <c r="E14388">
        <v>6718.97705078125</v>
      </c>
      <c r="F14388">
        <v>1389.90002441406</v>
      </c>
      <c r="G14388">
        <v>891.17999267578102</v>
      </c>
      <c r="H14388">
        <v>2579</v>
      </c>
      <c r="I14388">
        <v>3185.3798828125</v>
      </c>
    </row>
    <row r="14389" spans="1:9" x14ac:dyDescent="0.4">
      <c r="A14389">
        <v>45113</v>
      </c>
      <c r="B14389">
        <v>32773.01953125</v>
      </c>
      <c r="C14389">
        <v>33922.26171875</v>
      </c>
      <c r="D14389">
        <v>13679.0400390625</v>
      </c>
      <c r="E14389">
        <v>6757.3310546875</v>
      </c>
      <c r="F14389">
        <v>1385.94995117187</v>
      </c>
      <c r="G14389">
        <v>870.530029296875</v>
      </c>
      <c r="H14389">
        <v>2556.2900390625</v>
      </c>
      <c r="I14389">
        <v>3150.42993164062</v>
      </c>
    </row>
    <row r="14390" spans="1:9" x14ac:dyDescent="0.4">
      <c r="A14390">
        <v>45114</v>
      </c>
      <c r="B14390">
        <v>32388.419921875</v>
      </c>
      <c r="C14390">
        <v>33734.87890625</v>
      </c>
      <c r="D14390">
        <v>13660.7197265625</v>
      </c>
      <c r="E14390">
        <v>6716.458984375</v>
      </c>
      <c r="F14390">
        <v>1377.67004394531</v>
      </c>
      <c r="G14390">
        <v>867.27001953125</v>
      </c>
      <c r="H14390">
        <v>2526.7099609375</v>
      </c>
      <c r="I14390">
        <v>3139.46997070312</v>
      </c>
    </row>
    <row r="14391" spans="1:9" x14ac:dyDescent="0.4">
      <c r="A14391">
        <v>45117</v>
      </c>
      <c r="B14391">
        <v>32189.73046875</v>
      </c>
      <c r="C14391">
        <v>33944.3984375</v>
      </c>
      <c r="D14391">
        <v>13685.48046875</v>
      </c>
      <c r="E14391">
        <v>6731.0380859375</v>
      </c>
      <c r="F14391">
        <v>1383.06005859375</v>
      </c>
      <c r="G14391">
        <v>860.34997558593705</v>
      </c>
      <c r="H14391">
        <v>2520.69995117187</v>
      </c>
      <c r="I14391">
        <v>3149.32006835937</v>
      </c>
    </row>
    <row r="14392" spans="1:9" x14ac:dyDescent="0.4">
      <c r="A14392">
        <v>45118</v>
      </c>
      <c r="B14392">
        <v>32203.5703125</v>
      </c>
      <c r="C14392">
        <v>34261.421875</v>
      </c>
      <c r="D14392">
        <v>13760.7001953125</v>
      </c>
      <c r="E14392">
        <v>6796.923828125</v>
      </c>
      <c r="F14392">
        <v>1391.4599609375</v>
      </c>
      <c r="G14392">
        <v>878.72998046875</v>
      </c>
      <c r="H14392">
        <v>2562.48999023437</v>
      </c>
      <c r="I14392">
        <v>3163.84008789062</v>
      </c>
    </row>
    <row r="14393" spans="1:9" x14ac:dyDescent="0.4">
      <c r="A14393">
        <v>45119</v>
      </c>
      <c r="B14393">
        <v>31943.9296875</v>
      </c>
      <c r="C14393">
        <v>34347.4296875</v>
      </c>
      <c r="D14393">
        <v>13918.9599609375</v>
      </c>
      <c r="E14393">
        <v>6808.208984375</v>
      </c>
      <c r="F14393">
        <v>1398.06005859375</v>
      </c>
      <c r="G14393">
        <v>879.88000488281205</v>
      </c>
      <c r="H14393">
        <v>2574.71997070312</v>
      </c>
      <c r="I14393">
        <v>3175.36010742187</v>
      </c>
    </row>
    <row r="14394" spans="1:9" x14ac:dyDescent="0.4">
      <c r="A14394">
        <v>45120</v>
      </c>
      <c r="B14394">
        <v>32419.330078125</v>
      </c>
      <c r="C14394">
        <v>34395.140625</v>
      </c>
      <c r="D14394">
        <v>14138.5703125</v>
      </c>
      <c r="E14394">
        <v>6810.212890625</v>
      </c>
      <c r="F14394">
        <v>1396.22998046875</v>
      </c>
      <c r="G14394">
        <v>893.07000732421795</v>
      </c>
      <c r="H14394">
        <v>2591.22998046875</v>
      </c>
      <c r="I14394">
        <v>3238.4599609375</v>
      </c>
    </row>
    <row r="14395" spans="1:9" x14ac:dyDescent="0.4">
      <c r="A14395">
        <v>45121</v>
      </c>
      <c r="B14395">
        <v>32391.259765625</v>
      </c>
      <c r="C14395">
        <v>34509.03125</v>
      </c>
      <c r="D14395">
        <v>14113.7001953125</v>
      </c>
      <c r="E14395">
        <v>6869.57177734375</v>
      </c>
      <c r="F14395">
        <v>1412.08996582031</v>
      </c>
      <c r="G14395">
        <v>896.280029296875</v>
      </c>
      <c r="H14395">
        <v>2628.30004882812</v>
      </c>
      <c r="I14395">
        <v>3248.6298828125</v>
      </c>
    </row>
    <row r="14396" spans="1:9" x14ac:dyDescent="0.4">
      <c r="A14396">
        <v>45125</v>
      </c>
      <c r="B14396">
        <v>32493.890625</v>
      </c>
      <c r="C14396">
        <v>34951.9296875</v>
      </c>
      <c r="D14396">
        <v>14353.6396484375</v>
      </c>
      <c r="E14396">
        <v>6830.203125</v>
      </c>
      <c r="F14396">
        <v>1403.03002929687</v>
      </c>
      <c r="G14396">
        <v>914.14001464843705</v>
      </c>
      <c r="H14396">
        <v>2607.6201171875</v>
      </c>
      <c r="I14396">
        <v>3254.26000976562</v>
      </c>
    </row>
    <row r="14397" spans="1:9" x14ac:dyDescent="0.4">
      <c r="A14397">
        <v>45126</v>
      </c>
      <c r="B14397">
        <v>32896.03125</v>
      </c>
      <c r="C14397">
        <v>35061.2109375</v>
      </c>
      <c r="D14397">
        <v>14358.01953125</v>
      </c>
      <c r="G14397">
        <v>923.719970703125</v>
      </c>
      <c r="H14397">
        <v>2608.23999023437</v>
      </c>
      <c r="I14397">
        <v>3275.23999023437</v>
      </c>
    </row>
    <row r="14398" spans="1:9" x14ac:dyDescent="0.4">
      <c r="A14398">
        <v>45127</v>
      </c>
      <c r="B14398">
        <v>32490.51953125</v>
      </c>
      <c r="C14398">
        <v>35225.1796875</v>
      </c>
      <c r="D14398">
        <v>14063.3095703125</v>
      </c>
      <c r="E14398">
        <v>6864.18896484375</v>
      </c>
      <c r="F14398">
        <v>1406.68994140625</v>
      </c>
      <c r="G14398">
        <v>931.59997558593705</v>
      </c>
      <c r="H14398">
        <v>2600.22998046875</v>
      </c>
      <c r="I14398">
        <v>3274.3798828125</v>
      </c>
    </row>
    <row r="14399" spans="1:9" x14ac:dyDescent="0.4">
      <c r="A14399">
        <v>45128</v>
      </c>
      <c r="B14399">
        <v>32304.25</v>
      </c>
      <c r="C14399">
        <v>35227.69140625</v>
      </c>
      <c r="D14399">
        <v>14032.8095703125</v>
      </c>
      <c r="E14399">
        <v>6880.8017578125</v>
      </c>
      <c r="F14399">
        <v>1413.52001953125</v>
      </c>
      <c r="G14399">
        <v>934.58001708984295</v>
      </c>
      <c r="H14399">
        <v>2609.76000976562</v>
      </c>
      <c r="I14399">
        <v>3278.30004882812</v>
      </c>
    </row>
    <row r="14400" spans="1:9" x14ac:dyDescent="0.4">
      <c r="A14400">
        <v>45131</v>
      </c>
      <c r="B14400">
        <v>32700.939453125</v>
      </c>
      <c r="C14400">
        <v>35411.23828125</v>
      </c>
      <c r="D14400">
        <v>14058.8701171875</v>
      </c>
      <c r="E14400">
        <v>6899.39599609375</v>
      </c>
      <c r="F14400">
        <v>1424.68994140625</v>
      </c>
      <c r="G14400">
        <v>929.90002441406205</v>
      </c>
      <c r="H14400">
        <v>2628.53002929687</v>
      </c>
      <c r="I14400">
        <v>3265.13989257812</v>
      </c>
    </row>
    <row r="14401" spans="1:9" x14ac:dyDescent="0.4">
      <c r="A14401">
        <v>45132</v>
      </c>
      <c r="B14401">
        <v>32682.509765625</v>
      </c>
      <c r="C14401">
        <v>35438.0703125</v>
      </c>
      <c r="D14401">
        <v>14144.5595703125</v>
      </c>
      <c r="E14401">
        <v>6917.7109375</v>
      </c>
      <c r="F14401">
        <v>1436.7900390625</v>
      </c>
      <c r="G14401">
        <v>939.96002197265602</v>
      </c>
      <c r="H14401">
        <v>2636.4599609375</v>
      </c>
      <c r="I14401">
        <v>3286.15991210937</v>
      </c>
    </row>
    <row r="14402" spans="1:9" x14ac:dyDescent="0.4">
      <c r="A14402">
        <v>45133</v>
      </c>
      <c r="B14402">
        <v>32668.33984375</v>
      </c>
      <c r="C14402">
        <v>35520.12109375</v>
      </c>
      <c r="D14402">
        <v>14127.2802734375</v>
      </c>
      <c r="E14402">
        <v>6948.27880859375</v>
      </c>
      <c r="F14402">
        <v>1449.2900390625</v>
      </c>
      <c r="G14402">
        <v>900.63000488281205</v>
      </c>
      <c r="H14402">
        <v>2592.36010742187</v>
      </c>
      <c r="I14402">
        <v>3304.9599609375</v>
      </c>
    </row>
    <row r="14403" spans="1:9" x14ac:dyDescent="0.4">
      <c r="A14403">
        <v>45134</v>
      </c>
      <c r="B14403">
        <v>32891.16015625</v>
      </c>
      <c r="C14403">
        <v>35282.71875</v>
      </c>
      <c r="D14403">
        <v>14050.1103515625</v>
      </c>
      <c r="E14403">
        <v>6896.6630859375</v>
      </c>
      <c r="F14403">
        <v>1451.27001953125</v>
      </c>
      <c r="G14403">
        <v>883.78997802734295</v>
      </c>
      <c r="H14403">
        <v>2603.81005859375</v>
      </c>
      <c r="I14403">
        <v>3337.419921875</v>
      </c>
    </row>
    <row r="14404" spans="1:9" x14ac:dyDescent="0.4">
      <c r="A14404">
        <v>45135</v>
      </c>
      <c r="B14404">
        <v>32759.23046875</v>
      </c>
      <c r="C14404">
        <v>35459.2890625</v>
      </c>
      <c r="D14404">
        <v>14316.66015625</v>
      </c>
      <c r="E14404">
        <v>6900.22998046875</v>
      </c>
      <c r="F14404">
        <v>1450.34997558593</v>
      </c>
      <c r="G14404">
        <v>913.739990234375</v>
      </c>
      <c r="H14404">
        <v>2608.32006835937</v>
      </c>
      <c r="I14404">
        <v>3371.169921875</v>
      </c>
    </row>
    <row r="14405" spans="1:9" x14ac:dyDescent="0.4">
      <c r="A14405">
        <v>45138</v>
      </c>
      <c r="B14405">
        <v>33172.21875</v>
      </c>
      <c r="C14405">
        <v>35559.53125</v>
      </c>
      <c r="D14405">
        <v>14346.01953125</v>
      </c>
      <c r="E14405">
        <v>6931.35888671875</v>
      </c>
      <c r="F14405">
        <v>1459.43005371093</v>
      </c>
      <c r="G14405">
        <v>935.969970703125</v>
      </c>
      <c r="H14405">
        <v>2632.580078125</v>
      </c>
      <c r="I14405">
        <v>3373.97998046875</v>
      </c>
    </row>
    <row r="14406" spans="1:9" x14ac:dyDescent="0.4">
      <c r="A14406">
        <v>45139</v>
      </c>
      <c r="B14406">
        <v>33476.578125</v>
      </c>
      <c r="C14406">
        <v>35630.6796875</v>
      </c>
      <c r="D14406">
        <v>14283.91015625</v>
      </c>
      <c r="E14406">
        <v>6886.49609375</v>
      </c>
      <c r="F14406">
        <v>1451.23999023437</v>
      </c>
      <c r="G14406">
        <v>939.66998291015602</v>
      </c>
      <c r="H14406">
        <v>2667.07006835937</v>
      </c>
      <c r="I14406">
        <v>3373.7900390625</v>
      </c>
    </row>
    <row r="14407" spans="1:9" x14ac:dyDescent="0.4">
      <c r="A14407">
        <v>45140</v>
      </c>
      <c r="B14407">
        <v>32707.689453125</v>
      </c>
      <c r="C14407">
        <v>35282.51953125</v>
      </c>
      <c r="D14407">
        <v>13973.4501953125</v>
      </c>
      <c r="E14407">
        <v>6854.509765625</v>
      </c>
      <c r="F14407">
        <v>1444.56005859375</v>
      </c>
      <c r="G14407">
        <v>909.760009765625</v>
      </c>
      <c r="H14407">
        <v>2616.46997070312</v>
      </c>
      <c r="I14407">
        <v>3325.02001953125</v>
      </c>
    </row>
    <row r="14408" spans="1:9" x14ac:dyDescent="0.4">
      <c r="A14408">
        <v>45141</v>
      </c>
      <c r="B14408">
        <v>32159.279296875</v>
      </c>
      <c r="C14408">
        <v>35215.890625</v>
      </c>
      <c r="D14408">
        <v>13959.7197265625</v>
      </c>
      <c r="E14408">
        <v>6898.0771484375</v>
      </c>
      <c r="F14408">
        <v>1441.84997558593</v>
      </c>
      <c r="G14408">
        <v>920.32000732421795</v>
      </c>
      <c r="H14408">
        <v>2605.38989257812</v>
      </c>
      <c r="I14408">
        <v>3304.06005859375</v>
      </c>
    </row>
    <row r="14409" spans="1:9" x14ac:dyDescent="0.4">
      <c r="A14409">
        <v>45142</v>
      </c>
      <c r="B14409">
        <v>32192.75</v>
      </c>
      <c r="C14409">
        <v>35065.62109375</v>
      </c>
      <c r="D14409">
        <v>13909.240234375</v>
      </c>
      <c r="E14409">
        <v>6852.841796875</v>
      </c>
      <c r="F14409">
        <v>1445.2099609375</v>
      </c>
      <c r="G14409">
        <v>918.42999267578102</v>
      </c>
      <c r="H14409">
        <v>2602.80004882812</v>
      </c>
      <c r="I14409">
        <v>3292.38989257812</v>
      </c>
    </row>
    <row r="14410" spans="1:9" x14ac:dyDescent="0.4">
      <c r="A14410">
        <v>45145</v>
      </c>
      <c r="B14410">
        <v>32254.560546875</v>
      </c>
      <c r="C14410">
        <v>35473.12890625</v>
      </c>
      <c r="D14410">
        <v>13994.400390625</v>
      </c>
      <c r="E14410">
        <v>6886.3662109375</v>
      </c>
      <c r="F14410">
        <v>1445.81005859375</v>
      </c>
      <c r="G14410">
        <v>898.219970703125</v>
      </c>
      <c r="H14410">
        <v>2580.7099609375</v>
      </c>
      <c r="I14410">
        <v>3309.8701171875</v>
      </c>
    </row>
    <row r="14411" spans="1:9" x14ac:dyDescent="0.4">
      <c r="A14411">
        <v>45146</v>
      </c>
      <c r="B14411">
        <v>32377.2890625</v>
      </c>
      <c r="C14411">
        <v>35314.48828125</v>
      </c>
      <c r="D14411">
        <v>13884.3203125</v>
      </c>
      <c r="E14411">
        <v>6868.81298828125</v>
      </c>
      <c r="F14411">
        <v>1451</v>
      </c>
      <c r="G14411">
        <v>892.34002685546795</v>
      </c>
      <c r="H14411">
        <v>2573.97998046875</v>
      </c>
      <c r="I14411">
        <v>3313.7900390625</v>
      </c>
    </row>
    <row r="14412" spans="1:9" x14ac:dyDescent="0.4">
      <c r="A14412">
        <v>45147</v>
      </c>
      <c r="B14412">
        <v>32204.330078125</v>
      </c>
      <c r="C14412">
        <v>35123.359375</v>
      </c>
      <c r="D14412">
        <v>13722.01953125</v>
      </c>
      <c r="E14412">
        <v>6875.11181640625</v>
      </c>
      <c r="F14412">
        <v>1462.03002929687</v>
      </c>
      <c r="G14412">
        <v>908.97998046875</v>
      </c>
      <c r="H14412">
        <v>2605.1201171875</v>
      </c>
    </row>
    <row r="14413" spans="1:9" x14ac:dyDescent="0.4">
      <c r="A14413">
        <v>45148</v>
      </c>
      <c r="B14413">
        <v>32473.650390625</v>
      </c>
      <c r="C14413">
        <v>35176.1484375</v>
      </c>
      <c r="D14413">
        <v>13737.990234375</v>
      </c>
      <c r="E14413">
        <v>6893.27587890625</v>
      </c>
      <c r="F14413">
        <v>1458.93005371093</v>
      </c>
      <c r="G14413">
        <v>911.28997802734295</v>
      </c>
      <c r="H14413">
        <v>2601.56005859375</v>
      </c>
      <c r="I14413">
        <v>3322.92993164062</v>
      </c>
    </row>
    <row r="14414" spans="1:9" x14ac:dyDescent="0.4">
      <c r="A14414">
        <v>45152</v>
      </c>
      <c r="B14414">
        <v>32059.91015625</v>
      </c>
      <c r="C14414">
        <v>35307.62890625</v>
      </c>
      <c r="D14414">
        <v>13788.330078125</v>
      </c>
      <c r="E14414">
        <v>6910.171875</v>
      </c>
      <c r="F14414">
        <v>1457</v>
      </c>
      <c r="G14414">
        <v>901.67999267578102</v>
      </c>
      <c r="H14414">
        <v>2570.8701171875</v>
      </c>
      <c r="I14414">
        <v>3247.69995117187</v>
      </c>
    </row>
    <row r="14415" spans="1:9" x14ac:dyDescent="0.4">
      <c r="A14415">
        <v>45153</v>
      </c>
      <c r="B14415">
        <v>32238.890625</v>
      </c>
      <c r="C14415">
        <v>34946.390625</v>
      </c>
      <c r="D14415">
        <v>13631.0498046875</v>
      </c>
      <c r="E14415">
        <v>6915.10107421875</v>
      </c>
      <c r="F14415">
        <v>1460.28002929687</v>
      </c>
      <c r="I14415">
        <v>3232.73999023437</v>
      </c>
    </row>
    <row r="14416" spans="1:9" x14ac:dyDescent="0.4">
      <c r="A14416">
        <v>45154</v>
      </c>
      <c r="B14416">
        <v>31766.8203125</v>
      </c>
      <c r="C14416">
        <v>34765.73828125</v>
      </c>
      <c r="D14416">
        <v>13474.6298828125</v>
      </c>
      <c r="E14416">
        <v>6900.5380859375</v>
      </c>
      <c r="F14416">
        <v>1463.51000976562</v>
      </c>
      <c r="G14416">
        <v>878.28997802734295</v>
      </c>
      <c r="H14416">
        <v>2525.63989257812</v>
      </c>
      <c r="I14416">
        <v>3213.580078125</v>
      </c>
    </row>
    <row r="14417" spans="1:9" x14ac:dyDescent="0.4">
      <c r="A14417">
        <v>45155</v>
      </c>
      <c r="B14417">
        <v>31626</v>
      </c>
      <c r="C14417">
        <v>34474.828125</v>
      </c>
      <c r="D14417">
        <v>13316.9296875</v>
      </c>
      <c r="F14417">
        <v>1447.97998046875</v>
      </c>
      <c r="G14417">
        <v>886.03997802734295</v>
      </c>
      <c r="H14417">
        <v>2519.85009765625</v>
      </c>
      <c r="I14417">
        <v>3196.75</v>
      </c>
    </row>
    <row r="14418" spans="1:9" x14ac:dyDescent="0.4">
      <c r="A14418">
        <v>45156</v>
      </c>
      <c r="B14418">
        <v>31450.759765625</v>
      </c>
      <c r="C14418">
        <v>34500.66015625</v>
      </c>
      <c r="D14418">
        <v>13290.7802734375</v>
      </c>
      <c r="E14418">
        <v>6859.912109375</v>
      </c>
      <c r="F14418">
        <v>1446.08996582031</v>
      </c>
      <c r="G14418">
        <v>877.32000732421795</v>
      </c>
      <c r="H14418">
        <v>2504.5</v>
      </c>
      <c r="I14418">
        <v>3173.92993164062</v>
      </c>
    </row>
    <row r="14419" spans="1:9" x14ac:dyDescent="0.4">
      <c r="A14419">
        <v>45159</v>
      </c>
      <c r="B14419">
        <v>31565.640625</v>
      </c>
      <c r="C14419">
        <v>34463.69140625</v>
      </c>
      <c r="D14419">
        <v>13497.58984375</v>
      </c>
      <c r="E14419">
        <v>6866.033203125</v>
      </c>
      <c r="F14419">
        <v>1450.56994628906</v>
      </c>
      <c r="G14419">
        <v>888.71002197265602</v>
      </c>
      <c r="H14419">
        <v>2508.80004882812</v>
      </c>
      <c r="I14419">
        <v>3154.03002929687</v>
      </c>
    </row>
    <row r="14420" spans="1:9" x14ac:dyDescent="0.4">
      <c r="A14420">
        <v>45160</v>
      </c>
      <c r="B14420">
        <v>31856.7109375</v>
      </c>
      <c r="C14420">
        <v>34288.828125</v>
      </c>
      <c r="D14420">
        <v>13505.8701171875</v>
      </c>
      <c r="E14420">
        <v>6916.4501953125</v>
      </c>
      <c r="F14420">
        <v>1451.53002929687</v>
      </c>
      <c r="G14420">
        <v>893.33001708984295</v>
      </c>
      <c r="H14420">
        <v>2515.73999023437</v>
      </c>
      <c r="I14420">
        <v>3159.8798828125</v>
      </c>
    </row>
    <row r="14421" spans="1:9" x14ac:dyDescent="0.4">
      <c r="A14421">
        <v>45161</v>
      </c>
      <c r="B14421">
        <v>32010.259765625</v>
      </c>
      <c r="C14421">
        <v>34472.98046875</v>
      </c>
      <c r="D14421">
        <v>13721.0302734375</v>
      </c>
      <c r="E14421">
        <v>6921.41015625</v>
      </c>
      <c r="F14421">
        <v>1440.10998535156</v>
      </c>
      <c r="G14421">
        <v>882.86999511718705</v>
      </c>
      <c r="H14421">
        <v>2505.5</v>
      </c>
      <c r="I14421">
        <v>3174.17993164062</v>
      </c>
    </row>
    <row r="14422" spans="1:9" x14ac:dyDescent="0.4">
      <c r="A14422">
        <v>45162</v>
      </c>
      <c r="B14422">
        <v>32287.2109375</v>
      </c>
      <c r="C14422">
        <v>34099.421875</v>
      </c>
      <c r="D14422">
        <v>13463.9697265625</v>
      </c>
      <c r="E14422">
        <v>6899.39208984375</v>
      </c>
      <c r="F14422">
        <v>1444.67004394531</v>
      </c>
      <c r="G14422">
        <v>901.739990234375</v>
      </c>
      <c r="H14422">
        <v>2537.67993164062</v>
      </c>
      <c r="I14422">
        <v>3180.71997070312</v>
      </c>
    </row>
    <row r="14423" spans="1:9" x14ac:dyDescent="0.4">
      <c r="A14423">
        <v>45163</v>
      </c>
      <c r="B14423">
        <v>31624.279296875</v>
      </c>
      <c r="C14423">
        <v>34346.8984375</v>
      </c>
      <c r="D14423">
        <v>13590.650390625</v>
      </c>
      <c r="E14423">
        <v>6895.44287109375</v>
      </c>
      <c r="F14423">
        <v>1444.48999023437</v>
      </c>
      <c r="G14423">
        <v>899.38000488281205</v>
      </c>
      <c r="H14423">
        <v>2519.13989257812</v>
      </c>
      <c r="I14423">
        <v>3189.8798828125</v>
      </c>
    </row>
    <row r="14424" spans="1:9" x14ac:dyDescent="0.4">
      <c r="A14424">
        <v>45166</v>
      </c>
      <c r="B14424">
        <v>32169.990234375</v>
      </c>
      <c r="C14424">
        <v>34559.98046875</v>
      </c>
      <c r="D14424">
        <v>13705.1298828125</v>
      </c>
      <c r="E14424">
        <v>6921.72705078125</v>
      </c>
      <c r="F14424">
        <v>1444.06005859375</v>
      </c>
      <c r="G14424">
        <v>909.38000488281205</v>
      </c>
      <c r="H14424">
        <v>2543.40991210937</v>
      </c>
      <c r="I14424">
        <v>3213.67993164062</v>
      </c>
    </row>
    <row r="14425" spans="1:9" x14ac:dyDescent="0.4">
      <c r="A14425">
        <v>45167</v>
      </c>
      <c r="B14425">
        <v>32226.970703125</v>
      </c>
      <c r="C14425">
        <v>34852.671875</v>
      </c>
      <c r="D14425">
        <v>13943.759765625</v>
      </c>
      <c r="E14425">
        <v>6957.8349609375</v>
      </c>
      <c r="F14425">
        <v>1454.43994140625</v>
      </c>
      <c r="G14425">
        <v>916.239990234375</v>
      </c>
      <c r="H14425">
        <v>2552.15991210937</v>
      </c>
      <c r="I14425">
        <v>3223.09008789062</v>
      </c>
    </row>
    <row r="14426" spans="1:9" x14ac:dyDescent="0.4">
      <c r="A14426">
        <v>45168</v>
      </c>
      <c r="B14426">
        <v>32333.4609375</v>
      </c>
      <c r="C14426">
        <v>34890.23828125</v>
      </c>
      <c r="D14426">
        <v>14019.3095703125</v>
      </c>
      <c r="E14426">
        <v>6966.65576171875</v>
      </c>
      <c r="F14426">
        <v>1451.93994140625</v>
      </c>
      <c r="G14426">
        <v>923.80999755859295</v>
      </c>
      <c r="H14426">
        <v>2561.21997070312</v>
      </c>
      <c r="I14426">
        <v>3220.21997070312</v>
      </c>
    </row>
    <row r="14427" spans="1:9" x14ac:dyDescent="0.4">
      <c r="A14427">
        <v>45169</v>
      </c>
      <c r="B14427">
        <v>32619.33984375</v>
      </c>
      <c r="C14427">
        <v>34721.91015625</v>
      </c>
      <c r="D14427">
        <v>14034.9697265625</v>
      </c>
      <c r="E14427">
        <v>6953.259765625</v>
      </c>
      <c r="G14427">
        <v>928.40002441406205</v>
      </c>
      <c r="H14427">
        <v>2556.27001953125</v>
      </c>
      <c r="I14427">
        <v>3233.30004882812</v>
      </c>
    </row>
    <row r="14428" spans="1:9" x14ac:dyDescent="0.4">
      <c r="A14428">
        <v>45170</v>
      </c>
      <c r="B14428">
        <v>32710.619140625</v>
      </c>
      <c r="C14428">
        <v>34837.7109375</v>
      </c>
      <c r="D14428">
        <v>14031.8095703125</v>
      </c>
      <c r="E14428">
        <v>6977.65380859375</v>
      </c>
      <c r="F14428">
        <v>1463.43005371093</v>
      </c>
      <c r="G14428">
        <v>919.739990234375</v>
      </c>
      <c r="H14428">
        <v>2563.7099609375</v>
      </c>
    </row>
    <row r="14429" spans="1:9" x14ac:dyDescent="0.4">
      <c r="A14429">
        <v>45173</v>
      </c>
      <c r="B14429">
        <v>32939.1796875</v>
      </c>
      <c r="E14429">
        <v>6996.75</v>
      </c>
      <c r="F14429">
        <v>1462.71997070312</v>
      </c>
      <c r="G14429">
        <v>919.15997314453102</v>
      </c>
      <c r="H14429">
        <v>2584.55004882812</v>
      </c>
      <c r="I14429">
        <v>3238.96997070312</v>
      </c>
    </row>
    <row r="14430" spans="1:9" x14ac:dyDescent="0.4">
      <c r="A14430">
        <v>45174</v>
      </c>
      <c r="B14430">
        <v>33036.76171875</v>
      </c>
      <c r="C14430">
        <v>34641.96875</v>
      </c>
      <c r="D14430">
        <v>14020.9501953125</v>
      </c>
      <c r="E14430">
        <v>6991.7080078125</v>
      </c>
      <c r="F14430">
        <v>1454.82995605468</v>
      </c>
      <c r="G14430">
        <v>921.47998046875</v>
      </c>
      <c r="H14430">
        <v>2582.17993164062</v>
      </c>
      <c r="I14430">
        <v>3226.830078125</v>
      </c>
    </row>
    <row r="14431" spans="1:9" x14ac:dyDescent="0.4">
      <c r="A14431">
        <v>45175</v>
      </c>
      <c r="B14431">
        <v>33241.01953125</v>
      </c>
      <c r="C14431">
        <v>34443.19140625</v>
      </c>
      <c r="D14431">
        <v>13872.4697265625</v>
      </c>
      <c r="E14431">
        <v>6995.953125</v>
      </c>
      <c r="F14431">
        <v>1460.61999511718</v>
      </c>
      <c r="G14431">
        <v>917.95001220703102</v>
      </c>
      <c r="H14431">
        <v>2563.34008789062</v>
      </c>
      <c r="I14431">
        <v>3222.8798828125</v>
      </c>
    </row>
    <row r="14432" spans="1:9" x14ac:dyDescent="0.4">
      <c r="A14432">
        <v>45176</v>
      </c>
      <c r="B14432">
        <v>32991.078125</v>
      </c>
      <c r="C14432">
        <v>34500.73046875</v>
      </c>
      <c r="D14432">
        <v>13748.830078125</v>
      </c>
      <c r="E14432">
        <v>6954.80810546875</v>
      </c>
      <c r="F14432">
        <v>1460.06994628906</v>
      </c>
      <c r="G14432">
        <v>906.35998535156205</v>
      </c>
      <c r="H14432">
        <v>2548.26000976562</v>
      </c>
      <c r="I14432">
        <v>3226.59008789062</v>
      </c>
    </row>
    <row r="14433" spans="1:9" x14ac:dyDescent="0.4">
      <c r="A14433">
        <v>45177</v>
      </c>
      <c r="B14433">
        <v>32606.83984375</v>
      </c>
      <c r="C14433">
        <v>34576.58984375</v>
      </c>
      <c r="D14433">
        <v>13761.5302734375</v>
      </c>
      <c r="E14433">
        <v>6924.77978515625</v>
      </c>
      <c r="F14433">
        <v>1454.94995117187</v>
      </c>
      <c r="G14433">
        <v>914.17999267578102</v>
      </c>
      <c r="H14433">
        <v>2547.67993164062</v>
      </c>
      <c r="I14433">
        <v>3207.75</v>
      </c>
    </row>
    <row r="14434" spans="1:9" x14ac:dyDescent="0.4">
      <c r="A14434">
        <v>45180</v>
      </c>
      <c r="B14434">
        <v>32467.759765625</v>
      </c>
      <c r="C14434">
        <v>34663.71875</v>
      </c>
      <c r="D14434">
        <v>13917.8896484375</v>
      </c>
      <c r="E14434">
        <v>6963.39306640625</v>
      </c>
      <c r="F14434">
        <v>1455.0400390625</v>
      </c>
      <c r="G14434">
        <v>912.54998779296795</v>
      </c>
      <c r="H14434">
        <v>2556.8798828125</v>
      </c>
      <c r="I14434">
        <v>3218.28002929687</v>
      </c>
    </row>
    <row r="14435" spans="1:9" x14ac:dyDescent="0.4">
      <c r="A14435">
        <v>45181</v>
      </c>
      <c r="B14435">
        <v>32776.37109375</v>
      </c>
      <c r="C14435">
        <v>34645.98828125</v>
      </c>
      <c r="D14435">
        <v>13773.6103515625</v>
      </c>
      <c r="E14435">
        <v>6933.96923828125</v>
      </c>
      <c r="F14435">
        <v>1453.39001464843</v>
      </c>
      <c r="G14435">
        <v>898.03997802734295</v>
      </c>
      <c r="H14435">
        <v>2536.580078125</v>
      </c>
      <c r="I14435">
        <v>3214.4599609375</v>
      </c>
    </row>
    <row r="14436" spans="1:9" x14ac:dyDescent="0.4">
      <c r="A14436">
        <v>45182</v>
      </c>
      <c r="B14436">
        <v>32706.51953125</v>
      </c>
      <c r="C14436">
        <v>34575.53125</v>
      </c>
      <c r="D14436">
        <v>13813.58984375</v>
      </c>
      <c r="E14436">
        <v>6935.47607421875</v>
      </c>
      <c r="F14436">
        <v>1453.5400390625</v>
      </c>
      <c r="G14436">
        <v>882.719970703125</v>
      </c>
      <c r="H14436">
        <v>2534.69995117187</v>
      </c>
      <c r="I14436">
        <v>3218.92993164062</v>
      </c>
    </row>
    <row r="14437" spans="1:9" x14ac:dyDescent="0.4">
      <c r="A14437">
        <v>45183</v>
      </c>
      <c r="B14437">
        <v>33168.1015625</v>
      </c>
      <c r="C14437">
        <v>34907.109375</v>
      </c>
      <c r="D14437">
        <v>13926.0498046875</v>
      </c>
      <c r="E14437">
        <v>6959.3330078125</v>
      </c>
      <c r="F14437">
        <v>1449.57995605468</v>
      </c>
      <c r="G14437">
        <v>899.469970703125</v>
      </c>
      <c r="H14437">
        <v>2572.88989257812</v>
      </c>
      <c r="I14437">
        <v>3249.51000976562</v>
      </c>
    </row>
    <row r="14438" spans="1:9" x14ac:dyDescent="0.4">
      <c r="A14438">
        <v>45184</v>
      </c>
      <c r="B14438">
        <v>33533.08984375</v>
      </c>
      <c r="C14438">
        <v>34618.23828125</v>
      </c>
      <c r="D14438">
        <v>13708.330078125</v>
      </c>
      <c r="E14438">
        <v>6982.791015625</v>
      </c>
      <c r="F14438">
        <v>1459.03002929687</v>
      </c>
      <c r="G14438">
        <v>899.030029296875</v>
      </c>
      <c r="H14438">
        <v>2601.28002929687</v>
      </c>
      <c r="I14438">
        <v>3280.68994140625</v>
      </c>
    </row>
    <row r="14439" spans="1:9" x14ac:dyDescent="0.4">
      <c r="A14439">
        <v>45188</v>
      </c>
      <c r="B14439">
        <v>33242.58984375</v>
      </c>
      <c r="C14439">
        <v>34517.73046875</v>
      </c>
      <c r="D14439">
        <v>13678.1904296875</v>
      </c>
      <c r="E14439">
        <v>6980.32080078125</v>
      </c>
      <c r="F14439">
        <v>1457.66003417968</v>
      </c>
      <c r="G14439">
        <v>883.89001464843705</v>
      </c>
      <c r="H14439">
        <v>2559.2099609375</v>
      </c>
      <c r="I14439">
        <v>3240.75</v>
      </c>
    </row>
    <row r="14440" spans="1:9" x14ac:dyDescent="0.4">
      <c r="A14440">
        <v>45189</v>
      </c>
      <c r="B14440">
        <v>33023.78125</v>
      </c>
      <c r="C14440">
        <v>34440.87890625</v>
      </c>
      <c r="D14440">
        <v>13469.1298828125</v>
      </c>
      <c r="E14440">
        <v>7011.68115234375</v>
      </c>
      <c r="F14440">
        <v>1451.56005859375</v>
      </c>
      <c r="G14440">
        <v>882.719970703125</v>
      </c>
      <c r="H14440">
        <v>2559.73999023437</v>
      </c>
      <c r="I14440">
        <v>3242</v>
      </c>
    </row>
    <row r="14441" spans="1:9" x14ac:dyDescent="0.4">
      <c r="A14441">
        <v>45190</v>
      </c>
      <c r="B14441">
        <v>32571.029296875</v>
      </c>
      <c r="C14441">
        <v>34070.421875</v>
      </c>
      <c r="D14441">
        <v>13223.98046875</v>
      </c>
      <c r="E14441">
        <v>6991.4658203125</v>
      </c>
      <c r="F14441">
        <v>1448.2099609375</v>
      </c>
      <c r="G14441">
        <v>860.67999267578102</v>
      </c>
      <c r="H14441">
        <v>2514.96997070312</v>
      </c>
      <c r="I14441">
        <v>3202.81005859375</v>
      </c>
    </row>
    <row r="14442" spans="1:9" x14ac:dyDescent="0.4">
      <c r="A14442">
        <v>45191</v>
      </c>
      <c r="B14442">
        <v>32402.41015625</v>
      </c>
      <c r="C14442">
        <v>33963.83984375</v>
      </c>
      <c r="D14442">
        <v>13211.8095703125</v>
      </c>
      <c r="E14442">
        <v>7016.84423828125</v>
      </c>
      <c r="F14442">
        <v>1450.22998046875</v>
      </c>
      <c r="G14442">
        <v>857.34997558593705</v>
      </c>
      <c r="H14442">
        <v>2508.1298828125</v>
      </c>
      <c r="I14442">
        <v>3204.82006835937</v>
      </c>
    </row>
    <row r="14443" spans="1:9" x14ac:dyDescent="0.4">
      <c r="A14443">
        <v>45194</v>
      </c>
      <c r="B14443">
        <v>32678.619140625</v>
      </c>
      <c r="C14443">
        <v>34006.87890625</v>
      </c>
      <c r="D14443">
        <v>13271.3203125</v>
      </c>
      <c r="E14443">
        <v>6998.380859375</v>
      </c>
      <c r="F14443">
        <v>1443.44995117187</v>
      </c>
      <c r="G14443">
        <v>839.16998291015602</v>
      </c>
      <c r="H14443">
        <v>2495.76000976562</v>
      </c>
      <c r="I14443">
        <v>3215.39990234375</v>
      </c>
    </row>
    <row r="14444" spans="1:9" x14ac:dyDescent="0.4">
      <c r="A14444">
        <v>45195</v>
      </c>
      <c r="B14444">
        <v>32315.05078125</v>
      </c>
      <c r="C14444">
        <v>33618.87890625</v>
      </c>
      <c r="D14444">
        <v>13063.6103515625</v>
      </c>
      <c r="E14444">
        <v>6923.7998046875</v>
      </c>
      <c r="F14444">
        <v>1445.55004882812</v>
      </c>
      <c r="G14444">
        <v>827.82000732421795</v>
      </c>
      <c r="H14444">
        <v>2462.96997070312</v>
      </c>
      <c r="I14444">
        <v>3215.07006835937</v>
      </c>
    </row>
    <row r="14445" spans="1:9" x14ac:dyDescent="0.4">
      <c r="A14445">
        <v>45196</v>
      </c>
      <c r="B14445">
        <v>32371.900390625</v>
      </c>
      <c r="C14445">
        <v>33550.26953125</v>
      </c>
      <c r="D14445">
        <v>13092.849609375</v>
      </c>
      <c r="E14445">
        <v>6937.828125</v>
      </c>
      <c r="F14445">
        <v>1440.10998535156</v>
      </c>
      <c r="G14445">
        <v>841.02001953125</v>
      </c>
      <c r="H14445">
        <v>2465.07006835937</v>
      </c>
      <c r="I14445">
        <v>3200.03002929687</v>
      </c>
    </row>
    <row r="14446" spans="1:9" x14ac:dyDescent="0.4">
      <c r="A14446">
        <v>45197</v>
      </c>
      <c r="B14446">
        <v>31872.51953125</v>
      </c>
      <c r="C14446">
        <v>33666.33984375</v>
      </c>
      <c r="D14446">
        <v>13201.2802734375</v>
      </c>
      <c r="I14446">
        <v>3206.98999023437</v>
      </c>
    </row>
    <row r="14447" spans="1:9" x14ac:dyDescent="0.4">
      <c r="A14447">
        <v>45198</v>
      </c>
      <c r="B14447">
        <v>31857.619140625</v>
      </c>
      <c r="C14447">
        <v>33507.5</v>
      </c>
      <c r="D14447">
        <v>13219.3203125</v>
      </c>
      <c r="E14447">
        <v>6939.89208984375</v>
      </c>
      <c r="F14447">
        <v>1424.17004394531</v>
      </c>
      <c r="I14447">
        <v>3217.40991210937</v>
      </c>
    </row>
    <row r="14448" spans="1:9" x14ac:dyDescent="0.4">
      <c r="A14448">
        <v>45201</v>
      </c>
      <c r="B14448">
        <v>31759.880859375</v>
      </c>
      <c r="C14448">
        <v>33433.3515625</v>
      </c>
      <c r="D14448">
        <v>13307.76953125</v>
      </c>
      <c r="E14448">
        <v>6961.458984375</v>
      </c>
      <c r="F14448">
        <v>1418.76000976562</v>
      </c>
      <c r="I14448">
        <v>3208.86010742187</v>
      </c>
    </row>
    <row r="14449" spans="1:9" x14ac:dyDescent="0.4">
      <c r="A14449">
        <v>45202</v>
      </c>
      <c r="B14449">
        <v>31237.939453125</v>
      </c>
      <c r="C14449">
        <v>33002.37890625</v>
      </c>
      <c r="D14449">
        <v>13059.4697265625</v>
      </c>
      <c r="E14449">
        <v>6940.88720703125</v>
      </c>
      <c r="F14449">
        <v>1420.01000976562</v>
      </c>
      <c r="I14449">
        <v>3192.35009765625</v>
      </c>
    </row>
    <row r="14450" spans="1:9" x14ac:dyDescent="0.4">
      <c r="A14450">
        <v>45203</v>
      </c>
      <c r="B14450">
        <v>30526.880859375</v>
      </c>
      <c r="C14450">
        <v>33129.55078125</v>
      </c>
      <c r="D14450">
        <v>13236.009765625</v>
      </c>
      <c r="E14450">
        <v>6886.576171875</v>
      </c>
      <c r="F14450">
        <v>1415.83996582031</v>
      </c>
      <c r="G14450">
        <v>807.40002441406205</v>
      </c>
      <c r="H14450">
        <v>2405.68994140625</v>
      </c>
      <c r="I14450">
        <v>3147.38989257812</v>
      </c>
    </row>
    <row r="14451" spans="1:9" x14ac:dyDescent="0.4">
      <c r="A14451">
        <v>45204</v>
      </c>
      <c r="B14451">
        <v>31075.359375</v>
      </c>
      <c r="C14451">
        <v>33119.5703125</v>
      </c>
      <c r="D14451">
        <v>13219.830078125</v>
      </c>
      <c r="E14451">
        <v>6874.826171875</v>
      </c>
      <c r="F14451">
        <v>1415.59997558593</v>
      </c>
      <c r="G14451">
        <v>801.02001953125</v>
      </c>
      <c r="H14451">
        <v>2403.60009765625</v>
      </c>
      <c r="I14451">
        <v>3155.10009765625</v>
      </c>
    </row>
    <row r="14452" spans="1:9" x14ac:dyDescent="0.4">
      <c r="A14452">
        <v>45205</v>
      </c>
      <c r="B14452">
        <v>30994.669921875</v>
      </c>
      <c r="C14452">
        <v>33407.578125</v>
      </c>
      <c r="D14452">
        <v>13431.33984375</v>
      </c>
      <c r="E14452">
        <v>6888.51806640625</v>
      </c>
      <c r="F14452">
        <v>1416.88000488281</v>
      </c>
      <c r="G14452">
        <v>816.39001464843705</v>
      </c>
      <c r="H14452">
        <v>2408.72998046875</v>
      </c>
      <c r="I14452">
        <v>3174.38989257812</v>
      </c>
    </row>
    <row r="14453" spans="1:9" x14ac:dyDescent="0.4">
      <c r="A14453">
        <v>45209</v>
      </c>
      <c r="B14453">
        <v>31746.529296875</v>
      </c>
      <c r="C14453">
        <v>33739.30078125</v>
      </c>
      <c r="D14453">
        <v>13562.83984375</v>
      </c>
      <c r="E14453">
        <v>6922.18798828125</v>
      </c>
      <c r="F14453">
        <v>1435.17004394531</v>
      </c>
      <c r="G14453">
        <v>795</v>
      </c>
      <c r="H14453">
        <v>2402.580078125</v>
      </c>
      <c r="I14453">
        <v>3199.07006835937</v>
      </c>
    </row>
    <row r="14454" spans="1:9" x14ac:dyDescent="0.4">
      <c r="A14454">
        <v>45210</v>
      </c>
      <c r="B14454">
        <v>31936.509765625</v>
      </c>
      <c r="C14454">
        <v>33804.87109375</v>
      </c>
      <c r="D14454">
        <v>13659.6796875</v>
      </c>
      <c r="E14454">
        <v>6931.7529296875</v>
      </c>
      <c r="F14454">
        <v>1436.48999023437</v>
      </c>
      <c r="G14454">
        <v>817.11999511718705</v>
      </c>
      <c r="H14454">
        <v>2450.080078125</v>
      </c>
      <c r="I14454">
        <v>3192.8701171875</v>
      </c>
    </row>
    <row r="14455" spans="1:9" x14ac:dyDescent="0.4">
      <c r="A14455">
        <v>45211</v>
      </c>
      <c r="B14455">
        <v>32494.66015625</v>
      </c>
      <c r="C14455">
        <v>33631.140625</v>
      </c>
      <c r="D14455">
        <v>13574.2197265625</v>
      </c>
      <c r="E14455">
        <v>6935.15087890625</v>
      </c>
      <c r="F14455">
        <v>1443.81994628906</v>
      </c>
      <c r="G14455">
        <v>835.489990234375</v>
      </c>
      <c r="H14455">
        <v>2479.82006835937</v>
      </c>
      <c r="I14455">
        <v>3218.68994140625</v>
      </c>
    </row>
    <row r="14456" spans="1:9" x14ac:dyDescent="0.4">
      <c r="A14456">
        <v>45212</v>
      </c>
      <c r="B14456">
        <v>32315.990234375</v>
      </c>
      <c r="C14456">
        <v>33670.2890625</v>
      </c>
      <c r="D14456">
        <v>13407.23046875</v>
      </c>
      <c r="E14456">
        <v>6926.77978515625</v>
      </c>
      <c r="F14456">
        <v>1444.14001464843</v>
      </c>
      <c r="G14456">
        <v>822.780029296875</v>
      </c>
      <c r="H14456">
        <v>2456.14990234375</v>
      </c>
      <c r="I14456">
        <v>3185.7900390625</v>
      </c>
    </row>
    <row r="14457" spans="1:9" x14ac:dyDescent="0.4">
      <c r="A14457">
        <v>45215</v>
      </c>
      <c r="B14457">
        <v>31659.029296875</v>
      </c>
      <c r="C14457">
        <v>33984.5390625</v>
      </c>
      <c r="D14457">
        <v>13567.98046875</v>
      </c>
      <c r="E14457">
        <v>6896.2919921875</v>
      </c>
      <c r="F14457">
        <v>1438.9599609375</v>
      </c>
      <c r="G14457">
        <v>810.53997802734295</v>
      </c>
      <c r="H14457">
        <v>2436.23999023437</v>
      </c>
      <c r="I14457">
        <v>3163.88989257812</v>
      </c>
    </row>
    <row r="14458" spans="1:9" x14ac:dyDescent="0.4">
      <c r="A14458">
        <v>45216</v>
      </c>
      <c r="B14458">
        <v>32040.2890625</v>
      </c>
      <c r="C14458">
        <v>33997.6484375</v>
      </c>
      <c r="D14458">
        <v>13533.75</v>
      </c>
      <c r="E14458">
        <v>6939.615234375</v>
      </c>
      <c r="F14458">
        <v>1444.13000488281</v>
      </c>
      <c r="G14458">
        <v>820.38000488281205</v>
      </c>
      <c r="H14458">
        <v>2460.169921875</v>
      </c>
      <c r="I14458">
        <v>3171.830078125</v>
      </c>
    </row>
    <row r="14459" spans="1:9" x14ac:dyDescent="0.4">
      <c r="A14459">
        <v>45217</v>
      </c>
      <c r="B14459">
        <v>32042.25</v>
      </c>
      <c r="C14459">
        <v>33665.078125</v>
      </c>
      <c r="D14459">
        <v>13314.2998046875</v>
      </c>
      <c r="E14459">
        <v>6927.90576171875</v>
      </c>
      <c r="F14459">
        <v>1446.5400390625</v>
      </c>
      <c r="G14459">
        <v>808.89001464843705</v>
      </c>
      <c r="H14459">
        <v>2462.60009765625</v>
      </c>
      <c r="I14459">
        <v>3136.6201171875</v>
      </c>
    </row>
    <row r="14460" spans="1:9" x14ac:dyDescent="0.4">
      <c r="A14460">
        <v>45218</v>
      </c>
      <c r="B14460">
        <v>31430.619140625</v>
      </c>
      <c r="C14460">
        <v>33414.171875</v>
      </c>
      <c r="D14460">
        <v>13186.1796875</v>
      </c>
      <c r="E14460">
        <v>6846.4267578125</v>
      </c>
      <c r="F14460">
        <v>1442.66003417968</v>
      </c>
      <c r="G14460">
        <v>784.03997802734295</v>
      </c>
      <c r="H14460">
        <v>2415.80004882812</v>
      </c>
      <c r="I14460">
        <v>3099.60009765625</v>
      </c>
    </row>
    <row r="14461" spans="1:9" x14ac:dyDescent="0.4">
      <c r="A14461">
        <v>45219</v>
      </c>
      <c r="B14461">
        <v>31259.359375</v>
      </c>
      <c r="C14461">
        <v>33127.28125</v>
      </c>
      <c r="D14461">
        <v>12983.8095703125</v>
      </c>
      <c r="E14461">
        <v>6849.16796875</v>
      </c>
      <c r="F14461">
        <v>1441.0400390625</v>
      </c>
      <c r="G14461">
        <v>769.25</v>
      </c>
      <c r="H14461">
        <v>2375</v>
      </c>
      <c r="I14461">
        <v>3076.68994140625</v>
      </c>
    </row>
    <row r="14462" spans="1:9" x14ac:dyDescent="0.4">
      <c r="A14462">
        <v>45222</v>
      </c>
      <c r="B14462">
        <v>30999.55078125</v>
      </c>
      <c r="C14462">
        <v>32936.41015625</v>
      </c>
      <c r="D14462">
        <v>13018.330078125</v>
      </c>
      <c r="E14462">
        <v>6741.9638671875</v>
      </c>
      <c r="F14462">
        <v>1438.11999511718</v>
      </c>
      <c r="G14462">
        <v>763.69000244140602</v>
      </c>
      <c r="H14462">
        <v>2357.02001953125</v>
      </c>
      <c r="I14462">
        <v>3053.36010742187</v>
      </c>
    </row>
    <row r="14463" spans="1:9" x14ac:dyDescent="0.4">
      <c r="A14463">
        <v>45223</v>
      </c>
      <c r="B14463">
        <v>31062.349609375</v>
      </c>
      <c r="C14463">
        <v>33141.37890625</v>
      </c>
      <c r="D14463">
        <v>13139.8701171875</v>
      </c>
      <c r="E14463">
        <v>6806.76220703125</v>
      </c>
      <c r="F14463">
        <v>1435.65002441406</v>
      </c>
      <c r="G14463">
        <v>784.85998535156205</v>
      </c>
      <c r="H14463">
        <v>2383.51000976562</v>
      </c>
      <c r="I14463">
        <v>3083.8798828125</v>
      </c>
    </row>
    <row r="14464" spans="1:9" x14ac:dyDescent="0.4">
      <c r="A14464">
        <v>45224</v>
      </c>
      <c r="B14464">
        <v>31269.919921875</v>
      </c>
      <c r="C14464">
        <v>33035.9296875</v>
      </c>
      <c r="D14464">
        <v>12821.2197265625</v>
      </c>
      <c r="E14464">
        <v>6834.38818359375</v>
      </c>
      <c r="F14464">
        <v>1442.51000976562</v>
      </c>
      <c r="G14464">
        <v>770.84002685546795</v>
      </c>
      <c r="H14464">
        <v>2363.169921875</v>
      </c>
      <c r="I14464">
        <v>3078.78002929687</v>
      </c>
    </row>
    <row r="14465" spans="1:9" x14ac:dyDescent="0.4">
      <c r="A14465">
        <v>45225</v>
      </c>
      <c r="B14465">
        <v>30601.779296875</v>
      </c>
      <c r="C14465">
        <v>32784.30078125</v>
      </c>
      <c r="D14465">
        <v>12595.6103515625</v>
      </c>
      <c r="E14465">
        <v>6714.51904296875</v>
      </c>
      <c r="F14465">
        <v>1440.59997558593</v>
      </c>
      <c r="G14465">
        <v>743.84997558593705</v>
      </c>
      <c r="H14465">
        <v>2299.080078125</v>
      </c>
      <c r="I14465">
        <v>3071.31005859375</v>
      </c>
    </row>
    <row r="14466" spans="1:9" x14ac:dyDescent="0.4">
      <c r="A14466">
        <v>45226</v>
      </c>
      <c r="B14466">
        <v>30991.689453125</v>
      </c>
      <c r="C14466">
        <v>32417.58984375</v>
      </c>
      <c r="D14466">
        <v>12643.009765625</v>
      </c>
      <c r="E14466">
        <v>6758.79296875</v>
      </c>
      <c r="F14466">
        <v>1441.90002441406</v>
      </c>
      <c r="G14466">
        <v>748.489990234375</v>
      </c>
      <c r="H14466">
        <v>2302.81005859375</v>
      </c>
      <c r="I14466">
        <v>3061.85009765625</v>
      </c>
    </row>
    <row r="14467" spans="1:9" x14ac:dyDescent="0.4">
      <c r="A14467">
        <v>45229</v>
      </c>
      <c r="B14467">
        <v>30696.9609375</v>
      </c>
      <c r="C14467">
        <v>32928.9609375</v>
      </c>
      <c r="D14467">
        <v>12789.48046875</v>
      </c>
      <c r="E14467">
        <v>6735.89208984375</v>
      </c>
      <c r="F14467">
        <v>1439.19995117187</v>
      </c>
      <c r="G14467">
        <v>757.11999511718705</v>
      </c>
      <c r="H14467">
        <v>2310.55004882812</v>
      </c>
      <c r="I14467">
        <v>3064.2900390625</v>
      </c>
    </row>
    <row r="14468" spans="1:9" x14ac:dyDescent="0.4">
      <c r="A14468">
        <v>45230</v>
      </c>
      <c r="B14468">
        <v>30858.849609375</v>
      </c>
      <c r="C14468">
        <v>33052.87109375</v>
      </c>
      <c r="D14468">
        <v>12851.240234375</v>
      </c>
      <c r="E14468">
        <v>6752.2109375</v>
      </c>
      <c r="F14468">
        <v>1442.14001464843</v>
      </c>
      <c r="G14468">
        <v>736.09997558593705</v>
      </c>
      <c r="H14468">
        <v>2277.98999023437</v>
      </c>
      <c r="I14468">
        <v>3067.73999023437</v>
      </c>
    </row>
    <row r="14469" spans="1:9" x14ac:dyDescent="0.4">
      <c r="A14469">
        <v>45231</v>
      </c>
      <c r="B14469">
        <v>31601.650390625</v>
      </c>
      <c r="C14469">
        <v>33274.578125</v>
      </c>
      <c r="D14469">
        <v>13061.4697265625</v>
      </c>
      <c r="E14469">
        <v>6642.41796875</v>
      </c>
      <c r="F14469">
        <v>1435.32995605468</v>
      </c>
      <c r="G14469">
        <v>739.22998046875</v>
      </c>
      <c r="H14469">
        <v>2301.56005859375</v>
      </c>
      <c r="I14469">
        <v>3076.77001953125</v>
      </c>
    </row>
    <row r="14470" spans="1:9" x14ac:dyDescent="0.4">
      <c r="A14470">
        <v>45232</v>
      </c>
      <c r="B14470">
        <v>31949.890625</v>
      </c>
      <c r="C14470">
        <v>33839.078125</v>
      </c>
      <c r="D14470">
        <v>13294.1904296875</v>
      </c>
      <c r="E14470">
        <v>6751.38623046875</v>
      </c>
      <c r="F14470">
        <v>1439.77001953125</v>
      </c>
      <c r="G14470">
        <v>772.84002685546795</v>
      </c>
      <c r="H14470">
        <v>2343.1201171875</v>
      </c>
      <c r="I14470">
        <v>3082.48999023437</v>
      </c>
    </row>
    <row r="14471" spans="1:9" x14ac:dyDescent="0.4">
      <c r="A14471">
        <v>45236</v>
      </c>
      <c r="B14471">
        <v>32708.48046875</v>
      </c>
      <c r="C14471">
        <v>34095.859375</v>
      </c>
      <c r="D14471">
        <v>13518.7802734375</v>
      </c>
      <c r="E14471">
        <v>6878.8359375</v>
      </c>
      <c r="F14471">
        <v>1464.67004394531</v>
      </c>
      <c r="G14471">
        <v>839.45001220703102</v>
      </c>
      <c r="H14471">
        <v>2502.3701171875</v>
      </c>
      <c r="I14471">
        <v>3180.53002929687</v>
      </c>
    </row>
    <row r="14472" spans="1:9" x14ac:dyDescent="0.4">
      <c r="A14472">
        <v>45237</v>
      </c>
      <c r="B14472">
        <v>32271.8203125</v>
      </c>
      <c r="C14472">
        <v>34152.6015625</v>
      </c>
      <c r="D14472">
        <v>13639.8603515625</v>
      </c>
      <c r="E14472">
        <v>6843.7900390625</v>
      </c>
      <c r="F14472">
        <v>1463.36999511718</v>
      </c>
      <c r="G14472">
        <v>824.36999511718705</v>
      </c>
      <c r="H14472">
        <v>2443.9599609375</v>
      </c>
      <c r="I14472">
        <v>3173.81005859375</v>
      </c>
    </row>
    <row r="14473" spans="1:9" x14ac:dyDescent="0.4">
      <c r="A14473">
        <v>45238</v>
      </c>
      <c r="B14473">
        <v>32166.48046875</v>
      </c>
      <c r="C14473">
        <v>34112.26953125</v>
      </c>
      <c r="D14473">
        <v>13650.41015625</v>
      </c>
      <c r="E14473">
        <v>6804.10595703125</v>
      </c>
      <c r="F14473">
        <v>1457.59997558593</v>
      </c>
      <c r="G14473">
        <v>811.02001953125</v>
      </c>
      <c r="H14473">
        <v>2421.6201171875</v>
      </c>
      <c r="I14473">
        <v>3129.71997070312</v>
      </c>
    </row>
    <row r="14474" spans="1:9" x14ac:dyDescent="0.4">
      <c r="A14474">
        <v>45239</v>
      </c>
      <c r="B14474">
        <v>32646.4609375</v>
      </c>
      <c r="C14474">
        <v>33891.94140625</v>
      </c>
      <c r="D14474">
        <v>13521.4501953125</v>
      </c>
      <c r="E14474">
        <v>6838.23291015625</v>
      </c>
      <c r="F14474">
        <v>1452.27001953125</v>
      </c>
      <c r="G14474">
        <v>802.86999511718705</v>
      </c>
      <c r="H14474">
        <v>2427.080078125</v>
      </c>
      <c r="I14474">
        <v>3135.32006835937</v>
      </c>
    </row>
    <row r="14475" spans="1:9" x14ac:dyDescent="0.4">
      <c r="A14475">
        <v>45240</v>
      </c>
      <c r="B14475">
        <v>32568.109375</v>
      </c>
      <c r="C14475">
        <v>34283.1015625</v>
      </c>
      <c r="D14475">
        <v>13798.1103515625</v>
      </c>
      <c r="E14475">
        <v>6809.26318359375</v>
      </c>
      <c r="F14475">
        <v>1445.18005371093</v>
      </c>
      <c r="G14475">
        <v>789.30999755859295</v>
      </c>
      <c r="H14475">
        <v>2409.65991210937</v>
      </c>
      <c r="I14475">
        <v>3106.67993164062</v>
      </c>
    </row>
    <row r="14476" spans="1:9" x14ac:dyDescent="0.4">
      <c r="A14476">
        <v>45243</v>
      </c>
      <c r="B14476">
        <v>32585.109375</v>
      </c>
      <c r="C14476">
        <v>34337.87109375</v>
      </c>
      <c r="D14476">
        <v>13767.740234375</v>
      </c>
      <c r="E14476">
        <v>6838.31201171875</v>
      </c>
      <c r="G14476">
        <v>774.41998291015602</v>
      </c>
      <c r="H14476">
        <v>2403.76000976562</v>
      </c>
    </row>
    <row r="14477" spans="1:9" x14ac:dyDescent="0.4">
      <c r="A14477">
        <v>45244</v>
      </c>
      <c r="B14477">
        <v>32695.9296875</v>
      </c>
      <c r="C14477">
        <v>34827.69921875</v>
      </c>
      <c r="D14477">
        <v>14094.3798828125</v>
      </c>
      <c r="E14477">
        <v>6862.05517578125</v>
      </c>
      <c r="F14477">
        <v>1451.71997070312</v>
      </c>
      <c r="G14477">
        <v>794.19000244140602</v>
      </c>
      <c r="H14477">
        <v>2433.25</v>
      </c>
      <c r="I14477">
        <v>3104.65991210937</v>
      </c>
    </row>
    <row r="14478" spans="1:9" x14ac:dyDescent="0.4">
      <c r="A14478">
        <v>45245</v>
      </c>
      <c r="B14478">
        <v>33519.69921875</v>
      </c>
      <c r="C14478">
        <v>34991.2109375</v>
      </c>
      <c r="D14478">
        <v>14103.83984375</v>
      </c>
      <c r="E14478">
        <v>6958.205078125</v>
      </c>
      <c r="F14478">
        <v>1466.83996582031</v>
      </c>
      <c r="G14478">
        <v>809.35998535156205</v>
      </c>
      <c r="H14478">
        <v>2486.669921875</v>
      </c>
      <c r="I14478">
        <v>3132.1201171875</v>
      </c>
    </row>
    <row r="14479" spans="1:9" x14ac:dyDescent="0.4">
      <c r="A14479">
        <v>45246</v>
      </c>
      <c r="B14479">
        <v>33424.41015625</v>
      </c>
      <c r="C14479">
        <v>34945.46875</v>
      </c>
      <c r="D14479">
        <v>14113.669921875</v>
      </c>
      <c r="E14479">
        <v>6958.0078125</v>
      </c>
      <c r="F14479">
        <v>1464.68005371093</v>
      </c>
      <c r="G14479">
        <v>811.10998535156205</v>
      </c>
      <c r="H14479">
        <v>2488.17993164062</v>
      </c>
      <c r="I14479">
        <v>3133.05004882812</v>
      </c>
    </row>
    <row r="14480" spans="1:9" x14ac:dyDescent="0.4">
      <c r="A14480">
        <v>45247</v>
      </c>
      <c r="B14480">
        <v>33585.19921875</v>
      </c>
      <c r="C14480">
        <v>34947.28125</v>
      </c>
      <c r="D14480">
        <v>14125.48046875</v>
      </c>
      <c r="E14480">
        <v>6977.66796875</v>
      </c>
      <c r="F14480">
        <v>1460.67004394531</v>
      </c>
      <c r="G14480">
        <v>799.05999755859295</v>
      </c>
      <c r="H14480">
        <v>2469.85009765625</v>
      </c>
      <c r="I14480">
        <v>3124.669921875</v>
      </c>
    </row>
    <row r="14481" spans="1:9" x14ac:dyDescent="0.4">
      <c r="A14481">
        <v>45250</v>
      </c>
      <c r="B14481">
        <v>33388.03125</v>
      </c>
      <c r="C14481">
        <v>35151.0390625</v>
      </c>
      <c r="D14481">
        <v>14284.5302734375</v>
      </c>
      <c r="E14481">
        <v>6994.88818359375</v>
      </c>
      <c r="F14481">
        <v>1456.92004394531</v>
      </c>
      <c r="G14481">
        <v>813.08001708984295</v>
      </c>
      <c r="H14481">
        <v>2491.19995117187</v>
      </c>
      <c r="I14481">
        <v>3111.580078125</v>
      </c>
    </row>
    <row r="14482" spans="1:9" x14ac:dyDescent="0.4">
      <c r="A14482">
        <v>45251</v>
      </c>
      <c r="B14482">
        <v>33354.140625</v>
      </c>
      <c r="C14482">
        <v>35088.2890625</v>
      </c>
      <c r="D14482">
        <v>14199.98046875</v>
      </c>
      <c r="E14482">
        <v>6961.7900390625</v>
      </c>
      <c r="F14482">
        <v>1463.40002441406</v>
      </c>
      <c r="G14482">
        <v>817.010009765625</v>
      </c>
      <c r="H14482">
        <v>2510.419921875</v>
      </c>
      <c r="I14482">
        <v>3096.34008789062</v>
      </c>
    </row>
    <row r="14483" spans="1:9" x14ac:dyDescent="0.4">
      <c r="A14483">
        <v>45252</v>
      </c>
      <c r="B14483">
        <v>33451.828125</v>
      </c>
      <c r="C14483">
        <v>35273.03125</v>
      </c>
      <c r="D14483">
        <v>14265.8603515625</v>
      </c>
      <c r="E14483">
        <v>6906.953125</v>
      </c>
      <c r="F14483">
        <v>1455.89001464843</v>
      </c>
      <c r="G14483">
        <v>814.60998535156205</v>
      </c>
      <c r="H14483">
        <v>2511.69995117187</v>
      </c>
      <c r="I14483">
        <v>3114.919921875</v>
      </c>
    </row>
    <row r="14484" spans="1:9" x14ac:dyDescent="0.4">
      <c r="A14484">
        <v>45254</v>
      </c>
      <c r="B14484">
        <v>33625.53125</v>
      </c>
      <c r="C14484">
        <v>35390.1484375</v>
      </c>
      <c r="D14484">
        <v>14250.849609375</v>
      </c>
      <c r="E14484">
        <v>7009.630859375</v>
      </c>
      <c r="F14484">
        <v>1453.92004394531</v>
      </c>
      <c r="G14484">
        <v>815</v>
      </c>
      <c r="H14484">
        <v>2496.6298828125</v>
      </c>
      <c r="I14484">
        <v>3094.81005859375</v>
      </c>
    </row>
    <row r="14485" spans="1:9" x14ac:dyDescent="0.4">
      <c r="A14485">
        <v>45257</v>
      </c>
      <c r="B14485">
        <v>33447.671875</v>
      </c>
      <c r="C14485">
        <v>35333.46875</v>
      </c>
      <c r="D14485">
        <v>14241.01953125</v>
      </c>
      <c r="E14485">
        <v>7013.40576171875</v>
      </c>
      <c r="F14485">
        <v>1448.15002441406</v>
      </c>
      <c r="G14485">
        <v>810.25</v>
      </c>
      <c r="H14485">
        <v>2495.65991210937</v>
      </c>
      <c r="I14485">
        <v>3086.419921875</v>
      </c>
    </row>
    <row r="14486" spans="1:9" x14ac:dyDescent="0.4">
      <c r="A14486">
        <v>45258</v>
      </c>
      <c r="B14486">
        <v>33408.390625</v>
      </c>
      <c r="C14486">
        <v>35416.98046875</v>
      </c>
      <c r="D14486">
        <v>14281.759765625</v>
      </c>
      <c r="E14486">
        <v>7041.0732421875</v>
      </c>
      <c r="F14486">
        <v>1448.02001953125</v>
      </c>
      <c r="G14486">
        <v>816.44000244140602</v>
      </c>
      <c r="H14486">
        <v>2521.76000976562</v>
      </c>
      <c r="I14486">
        <v>3065.93994140625</v>
      </c>
    </row>
    <row r="14487" spans="1:9" x14ac:dyDescent="0.4">
      <c r="A14487">
        <v>45259</v>
      </c>
      <c r="B14487">
        <v>33321.21875</v>
      </c>
      <c r="C14487">
        <v>35430.421875</v>
      </c>
      <c r="D14487">
        <v>14258.490234375</v>
      </c>
      <c r="E14487">
        <v>7036.0869140625</v>
      </c>
      <c r="F14487">
        <v>1446.06994628906</v>
      </c>
      <c r="G14487">
        <v>822.44000244140602</v>
      </c>
      <c r="H14487">
        <v>2519.81005859375</v>
      </c>
      <c r="I14487">
        <v>3084.69995117187</v>
      </c>
    </row>
    <row r="14488" spans="1:9" x14ac:dyDescent="0.4">
      <c r="A14488">
        <v>45260</v>
      </c>
      <c r="B14488">
        <v>33486.890625</v>
      </c>
      <c r="C14488">
        <v>35950.890625</v>
      </c>
      <c r="D14488">
        <v>14226.2197265625</v>
      </c>
      <c r="E14488">
        <v>7080.7412109375</v>
      </c>
      <c r="F14488">
        <v>1452.73999023437</v>
      </c>
      <c r="G14488">
        <v>831.67999267578102</v>
      </c>
      <c r="H14488">
        <v>2535.2900390625</v>
      </c>
      <c r="I14488">
        <v>3072.98999023437</v>
      </c>
    </row>
    <row r="14489" spans="1:9" x14ac:dyDescent="0.4">
      <c r="A14489">
        <v>45261</v>
      </c>
      <c r="B14489">
        <v>33431.51171875</v>
      </c>
      <c r="C14489">
        <v>36245.5</v>
      </c>
      <c r="D14489">
        <v>14305.0302734375</v>
      </c>
      <c r="E14489">
        <v>7059.90576171875</v>
      </c>
      <c r="F14489">
        <v>1456.38000488281</v>
      </c>
      <c r="G14489">
        <v>827.239990234375</v>
      </c>
      <c r="H14489">
        <v>2505.01000976562</v>
      </c>
      <c r="I14489">
        <v>3090.31005859375</v>
      </c>
    </row>
    <row r="14490" spans="1:9" x14ac:dyDescent="0.4">
      <c r="A14490">
        <v>45264</v>
      </c>
      <c r="B14490">
        <v>33231.26953125</v>
      </c>
      <c r="C14490">
        <v>36204.44140625</v>
      </c>
      <c r="D14490">
        <v>14185.490234375</v>
      </c>
      <c r="E14490">
        <v>7093.60009765625</v>
      </c>
      <c r="F14490">
        <v>1451.02001953125</v>
      </c>
      <c r="G14490">
        <v>828.52001953125</v>
      </c>
      <c r="H14490">
        <v>2514.94995117187</v>
      </c>
      <c r="I14490">
        <v>3084.080078125</v>
      </c>
    </row>
    <row r="14491" spans="1:9" x14ac:dyDescent="0.4">
      <c r="A14491">
        <v>45265</v>
      </c>
      <c r="B14491">
        <v>32775.8203125</v>
      </c>
      <c r="C14491">
        <v>36124.55859375</v>
      </c>
      <c r="D14491">
        <v>14229.91015625</v>
      </c>
      <c r="E14491">
        <v>7100.85498046875</v>
      </c>
      <c r="F14491">
        <v>1449.4599609375</v>
      </c>
      <c r="G14491">
        <v>813.38000488281205</v>
      </c>
      <c r="H14491">
        <v>2494.28002929687</v>
      </c>
      <c r="I14491">
        <v>3077.15991210937</v>
      </c>
    </row>
    <row r="14492" spans="1:9" x14ac:dyDescent="0.4">
      <c r="A14492">
        <v>45266</v>
      </c>
      <c r="B14492">
        <v>33445.8984375</v>
      </c>
      <c r="C14492">
        <v>36054.4296875</v>
      </c>
      <c r="D14492">
        <v>14146.7099609375</v>
      </c>
      <c r="E14492">
        <v>7087.39501953125</v>
      </c>
      <c r="F14492">
        <v>1445.81994628906</v>
      </c>
      <c r="G14492">
        <v>819.53997802734295</v>
      </c>
      <c r="H14492">
        <v>2495.3798828125</v>
      </c>
      <c r="I14492">
        <v>3087.23999023437</v>
      </c>
    </row>
    <row r="14493" spans="1:9" x14ac:dyDescent="0.4">
      <c r="A14493">
        <v>45267</v>
      </c>
      <c r="B14493">
        <v>32858.30859375</v>
      </c>
      <c r="C14493">
        <v>36117.37890625</v>
      </c>
      <c r="D14493">
        <v>14339.990234375</v>
      </c>
      <c r="E14493">
        <v>7134.623046875</v>
      </c>
      <c r="F14493">
        <v>1442.84997558593</v>
      </c>
      <c r="G14493">
        <v>813.20001220703102</v>
      </c>
      <c r="H14493">
        <v>2492.07006835937</v>
      </c>
      <c r="I14493">
        <v>3074.26000976562</v>
      </c>
    </row>
    <row r="14494" spans="1:9" x14ac:dyDescent="0.4">
      <c r="A14494">
        <v>45268</v>
      </c>
      <c r="B14494">
        <v>32307.859375</v>
      </c>
      <c r="C14494">
        <v>36247.87109375</v>
      </c>
      <c r="D14494">
        <v>14403.9697265625</v>
      </c>
      <c r="E14494">
        <v>7159.59814453125</v>
      </c>
      <c r="F14494">
        <v>1441.96997070312</v>
      </c>
      <c r="G14494">
        <v>830.36999511718705</v>
      </c>
      <c r="H14494">
        <v>2517.85009765625</v>
      </c>
      <c r="I14494">
        <v>3110.72998046875</v>
      </c>
    </row>
    <row r="14495" spans="1:9" x14ac:dyDescent="0.4">
      <c r="A14495">
        <v>45271</v>
      </c>
      <c r="B14495">
        <v>32791.80078125</v>
      </c>
      <c r="C14495">
        <v>36404.9296875</v>
      </c>
      <c r="D14495">
        <v>14432.490234375</v>
      </c>
      <c r="E14495">
        <v>7088.78515625</v>
      </c>
      <c r="F14495">
        <v>1446.39001464843</v>
      </c>
      <c r="G14495">
        <v>835.25</v>
      </c>
      <c r="H14495">
        <v>2525.36010742187</v>
      </c>
      <c r="I14495">
        <v>3090.19995117187</v>
      </c>
    </row>
    <row r="14496" spans="1:9" x14ac:dyDescent="0.4">
      <c r="A14496">
        <v>45272</v>
      </c>
      <c r="B14496">
        <v>32843.69921875</v>
      </c>
      <c r="C14496">
        <v>36577.94140625</v>
      </c>
      <c r="D14496">
        <v>14533.400390625</v>
      </c>
      <c r="E14496">
        <v>7125.30712890625</v>
      </c>
      <c r="F14496">
        <v>1447.11999511718</v>
      </c>
      <c r="G14496">
        <v>839.530029296875</v>
      </c>
      <c r="H14496">
        <v>2535.27001953125</v>
      </c>
      <c r="I14496">
        <v>3102.31005859375</v>
      </c>
    </row>
    <row r="14497" spans="1:9" x14ac:dyDescent="0.4">
      <c r="A14497">
        <v>45273</v>
      </c>
      <c r="B14497">
        <v>32926.3515625</v>
      </c>
      <c r="C14497">
        <v>37090.23828125</v>
      </c>
      <c r="D14497">
        <v>14733.9599609375</v>
      </c>
      <c r="E14497">
        <v>7075.3408203125</v>
      </c>
      <c r="F14497">
        <v>1448.0400390625</v>
      </c>
      <c r="G14497">
        <v>829.30999755859295</v>
      </c>
      <c r="H14497">
        <v>2510.65991210937</v>
      </c>
      <c r="I14497">
        <v>3104.26000976562</v>
      </c>
    </row>
    <row r="14498" spans="1:9" x14ac:dyDescent="0.4">
      <c r="A14498">
        <v>45274</v>
      </c>
      <c r="B14498">
        <v>32686.25</v>
      </c>
      <c r="C14498">
        <v>37248.3515625</v>
      </c>
      <c r="D14498">
        <v>14761.5595703125</v>
      </c>
      <c r="E14498">
        <v>7176.01611328125</v>
      </c>
      <c r="F14498">
        <v>1456.26000976562</v>
      </c>
      <c r="G14498">
        <v>840.59002685546795</v>
      </c>
      <c r="H14498">
        <v>2544.17993164062</v>
      </c>
      <c r="I14498">
        <v>3122.94995117187</v>
      </c>
    </row>
    <row r="14499" spans="1:9" x14ac:dyDescent="0.4">
      <c r="A14499">
        <v>45275</v>
      </c>
      <c r="B14499">
        <v>32970.55078125</v>
      </c>
      <c r="C14499">
        <v>37305.16015625</v>
      </c>
      <c r="D14499">
        <v>14813.919921875</v>
      </c>
      <c r="E14499">
        <v>7190.98779296875</v>
      </c>
      <c r="F14499">
        <v>1462.44995117187</v>
      </c>
      <c r="G14499">
        <v>838.30999755859295</v>
      </c>
      <c r="H14499">
        <v>2563.56005859375</v>
      </c>
      <c r="I14499">
        <v>3116.51000976562</v>
      </c>
    </row>
    <row r="14500" spans="1:9" x14ac:dyDescent="0.4">
      <c r="A14500">
        <v>45278</v>
      </c>
      <c r="B14500">
        <v>32758.98046875</v>
      </c>
      <c r="C14500">
        <v>37306.01953125</v>
      </c>
      <c r="D14500">
        <v>14904.8095703125</v>
      </c>
      <c r="E14500">
        <v>7119.52490234375</v>
      </c>
      <c r="F14500">
        <v>1465.28002929687</v>
      </c>
      <c r="G14500">
        <v>850.96002197265602</v>
      </c>
      <c r="H14500">
        <v>2566.86010742187</v>
      </c>
      <c r="I14500">
        <v>3113.22998046875</v>
      </c>
    </row>
    <row r="14501" spans="1:9" x14ac:dyDescent="0.4">
      <c r="A14501">
        <v>45279</v>
      </c>
      <c r="B14501">
        <v>33219.390625</v>
      </c>
      <c r="C14501">
        <v>37557.921875</v>
      </c>
      <c r="D14501">
        <v>15003.2197265625</v>
      </c>
      <c r="E14501">
        <v>7187.84619140625</v>
      </c>
      <c r="F14501">
        <v>1465.67004394531</v>
      </c>
      <c r="G14501">
        <v>858.29998779296795</v>
      </c>
      <c r="H14501">
        <v>2568.55004882812</v>
      </c>
      <c r="I14501">
        <v>3116.6201171875</v>
      </c>
    </row>
    <row r="14502" spans="1:9" x14ac:dyDescent="0.4">
      <c r="A14502">
        <v>45280</v>
      </c>
      <c r="B14502">
        <v>33675.94140625</v>
      </c>
      <c r="C14502">
        <v>37082</v>
      </c>
      <c r="D14502">
        <v>14777.9404296875</v>
      </c>
      <c r="E14502">
        <v>7219.6669921875</v>
      </c>
      <c r="F14502">
        <v>1464.56005859375</v>
      </c>
      <c r="G14502">
        <v>862.97998046875</v>
      </c>
      <c r="H14502">
        <v>2614.30004882812</v>
      </c>
      <c r="I14502">
        <v>3108.03002929687</v>
      </c>
    </row>
    <row r="14503" spans="1:9" x14ac:dyDescent="0.4">
      <c r="A14503">
        <v>45281</v>
      </c>
      <c r="B14503">
        <v>33140.46875</v>
      </c>
      <c r="C14503">
        <v>37404.3515625</v>
      </c>
      <c r="D14503">
        <v>14963.8701171875</v>
      </c>
      <c r="E14503">
        <v>7209.619140625</v>
      </c>
      <c r="F14503">
        <v>1455.57995605468</v>
      </c>
      <c r="G14503">
        <v>859.44000244140602</v>
      </c>
      <c r="H14503">
        <v>2600.02001953125</v>
      </c>
      <c r="I14503">
        <v>3112.5</v>
      </c>
    </row>
    <row r="14504" spans="1:9" x14ac:dyDescent="0.4">
      <c r="A14504">
        <v>45282</v>
      </c>
      <c r="B14504">
        <v>33169.05078125</v>
      </c>
      <c r="C14504">
        <v>37385.96875</v>
      </c>
      <c r="D14504">
        <v>14992.9697265625</v>
      </c>
      <c r="E14504">
        <v>7237.51904296875</v>
      </c>
      <c r="F14504">
        <v>1454.38000488281</v>
      </c>
      <c r="G14504">
        <v>854.61999511718705</v>
      </c>
      <c r="H14504">
        <v>2599.51000976562</v>
      </c>
      <c r="I14504">
        <v>3140.32006835937</v>
      </c>
    </row>
    <row r="14505" spans="1:9" x14ac:dyDescent="0.4">
      <c r="A14505">
        <v>45285</v>
      </c>
      <c r="B14505">
        <v>33254.03125</v>
      </c>
    </row>
    <row r="14506" spans="1:9" x14ac:dyDescent="0.4">
      <c r="A14506">
        <v>45286</v>
      </c>
      <c r="B14506">
        <v>33305.8515625</v>
      </c>
      <c r="C14506">
        <v>37545.328125</v>
      </c>
      <c r="D14506">
        <v>15074.5703125</v>
      </c>
      <c r="F14506">
        <v>1450.78002929687</v>
      </c>
      <c r="G14506">
        <v>848.34002685546795</v>
      </c>
      <c r="H14506">
        <v>2602.59008789062</v>
      </c>
      <c r="I14506">
        <v>3139.97998046875</v>
      </c>
    </row>
    <row r="14507" spans="1:9" x14ac:dyDescent="0.4">
      <c r="A14507">
        <v>45287</v>
      </c>
      <c r="B14507">
        <v>33681.23828125</v>
      </c>
      <c r="C14507">
        <v>37656.51953125</v>
      </c>
      <c r="D14507">
        <v>15099.1796875</v>
      </c>
      <c r="E14507">
        <v>7245.916015625</v>
      </c>
      <c r="F14507">
        <v>1454.21997070312</v>
      </c>
      <c r="G14507">
        <v>859.78997802734295</v>
      </c>
      <c r="H14507">
        <v>2613.5</v>
      </c>
      <c r="I14507">
        <v>3170.76000976562</v>
      </c>
    </row>
    <row r="14508" spans="1:9" x14ac:dyDescent="0.4">
      <c r="A14508">
        <v>45288</v>
      </c>
      <c r="B14508">
        <v>33539.62109375</v>
      </c>
      <c r="C14508">
        <v>37710.1015625</v>
      </c>
      <c r="D14508">
        <v>15095.1396484375</v>
      </c>
      <c r="E14508">
        <v>7303.88818359375</v>
      </c>
      <c r="F14508">
        <v>1457.41003417968</v>
      </c>
      <c r="G14508">
        <v>866.57000732421795</v>
      </c>
      <c r="H14508">
        <v>2655.28002929687</v>
      </c>
      <c r="I14508">
        <v>3214.39990234375</v>
      </c>
    </row>
    <row r="14509" spans="1:9" x14ac:dyDescent="0.4">
      <c r="A14509">
        <v>45289</v>
      </c>
      <c r="B14509">
        <v>33464.171875</v>
      </c>
      <c r="C14509">
        <v>37689.5390625</v>
      </c>
      <c r="D14509">
        <v>15011.349609375</v>
      </c>
      <c r="E14509">
        <v>7272.796875</v>
      </c>
      <c r="F14509">
        <v>1454.66003417968</v>
      </c>
      <c r="I14509">
        <v>3240.27001953125</v>
      </c>
    </row>
    <row r="14510" spans="1:9" x14ac:dyDescent="0.4">
      <c r="A14510">
        <v>45295</v>
      </c>
      <c r="B14510">
        <v>33288.2890625</v>
      </c>
      <c r="C14510">
        <v>37440.33984375</v>
      </c>
      <c r="D14510">
        <v>14510.2998046875</v>
      </c>
      <c r="E14510">
        <v>7359.76318359375</v>
      </c>
      <c r="F14510">
        <v>1477.26000976562</v>
      </c>
      <c r="G14510">
        <v>866.25</v>
      </c>
      <c r="H14510">
        <v>2587.02001953125</v>
      </c>
      <c r="I14510">
        <v>3174.01000976562</v>
      </c>
    </row>
    <row r="14511" spans="1:9" x14ac:dyDescent="0.4">
      <c r="A14511">
        <v>45296</v>
      </c>
      <c r="B14511">
        <v>33377.421875</v>
      </c>
      <c r="C14511">
        <v>37466.109375</v>
      </c>
      <c r="D14511">
        <v>14524.0703125</v>
      </c>
      <c r="E14511">
        <v>7350.619140625</v>
      </c>
      <c r="F14511">
        <v>1487.60998535156</v>
      </c>
      <c r="G14511">
        <v>878.33001708984295</v>
      </c>
      <c r="H14511">
        <v>2578.080078125</v>
      </c>
      <c r="I14511">
        <v>3184.30004882812</v>
      </c>
    </row>
    <row r="14512" spans="1:9" x14ac:dyDescent="0.4">
      <c r="A14512">
        <v>45300</v>
      </c>
      <c r="B14512">
        <v>33763.1796875</v>
      </c>
      <c r="C14512">
        <v>37525.16015625</v>
      </c>
      <c r="D14512">
        <v>14857.7099609375</v>
      </c>
      <c r="E14512">
        <v>7200.203125</v>
      </c>
      <c r="F14512">
        <v>1498.82995605468</v>
      </c>
      <c r="G14512">
        <v>884.64001464843705</v>
      </c>
      <c r="H14512">
        <v>2561.23999023437</v>
      </c>
      <c r="I14512">
        <v>3197.9599609375</v>
      </c>
    </row>
    <row r="14513" spans="1:9" x14ac:dyDescent="0.4">
      <c r="A14513">
        <v>45301</v>
      </c>
      <c r="B14513">
        <v>34441.71875</v>
      </c>
      <c r="C14513">
        <v>37695.73046875</v>
      </c>
      <c r="D14513">
        <v>14969.650390625</v>
      </c>
      <c r="E14513">
        <v>7227.296875</v>
      </c>
      <c r="F14513">
        <v>1486.85998535156</v>
      </c>
      <c r="G14513">
        <v>875.46002197265602</v>
      </c>
      <c r="H14513">
        <v>2541.97998046875</v>
      </c>
      <c r="I14513">
        <v>3179.9599609375</v>
      </c>
    </row>
    <row r="14514" spans="1:9" x14ac:dyDescent="0.4">
      <c r="A14514">
        <v>45302</v>
      </c>
      <c r="B14514">
        <v>35049.859375</v>
      </c>
      <c r="C14514">
        <v>37711.01953125</v>
      </c>
      <c r="D14514">
        <v>14970.1904296875</v>
      </c>
      <c r="E14514">
        <v>7219.9638671875</v>
      </c>
      <c r="F14514">
        <v>1483</v>
      </c>
      <c r="G14514">
        <v>882.530029296875</v>
      </c>
      <c r="H14514">
        <v>2540.27001953125</v>
      </c>
      <c r="I14514">
        <v>3201.40991210937</v>
      </c>
    </row>
    <row r="14515" spans="1:9" x14ac:dyDescent="0.4">
      <c r="A14515">
        <v>45303</v>
      </c>
      <c r="B14515">
        <v>35577.109375</v>
      </c>
      <c r="C14515">
        <v>37592.98046875</v>
      </c>
      <c r="D14515">
        <v>14972.759765625</v>
      </c>
      <c r="E14515">
        <v>7241.13818359375</v>
      </c>
      <c r="F14515">
        <v>1487.33996582031</v>
      </c>
      <c r="G14515">
        <v>868.08001708984295</v>
      </c>
      <c r="H14515">
        <v>2525.05004882812</v>
      </c>
      <c r="I14515">
        <v>3191.71997070312</v>
      </c>
    </row>
    <row r="14516" spans="1:9" x14ac:dyDescent="0.4">
      <c r="A14516">
        <v>45306</v>
      </c>
      <c r="B14516">
        <v>35901.7890625</v>
      </c>
      <c r="E14516">
        <v>7224.0009765625</v>
      </c>
      <c r="F14516">
        <v>1501.10998535156</v>
      </c>
      <c r="G14516">
        <v>859.71002197265602</v>
      </c>
      <c r="H14516">
        <v>2525.98999023437</v>
      </c>
      <c r="I14516">
        <v>3199.419921875</v>
      </c>
    </row>
    <row r="14517" spans="1:9" x14ac:dyDescent="0.4">
      <c r="A14517">
        <v>45307</v>
      </c>
      <c r="B14517">
        <v>35619.1796875</v>
      </c>
      <c r="C14517">
        <v>37361.12109375</v>
      </c>
      <c r="D14517">
        <v>14944.349609375</v>
      </c>
      <c r="E14517">
        <v>7242.787109375</v>
      </c>
      <c r="F14517">
        <v>1493.86999511718</v>
      </c>
      <c r="G14517">
        <v>854.83001708984295</v>
      </c>
      <c r="H14517">
        <v>2497.59008789062</v>
      </c>
      <c r="I14517">
        <v>3184.98999023437</v>
      </c>
    </row>
    <row r="14518" spans="1:9" x14ac:dyDescent="0.4">
      <c r="A14518">
        <v>45308</v>
      </c>
      <c r="B14518">
        <v>35477.75</v>
      </c>
      <c r="C14518">
        <v>37266.671875</v>
      </c>
      <c r="D14518">
        <v>14855.6201171875</v>
      </c>
      <c r="E14518">
        <v>7200.634765625</v>
      </c>
      <c r="F14518">
        <v>1491.2099609375</v>
      </c>
      <c r="G14518">
        <v>833.04998779296795</v>
      </c>
      <c r="H14518">
        <v>2435.89990234375</v>
      </c>
      <c r="I14518">
        <v>3142.21997070312</v>
      </c>
    </row>
    <row r="14519" spans="1:9" x14ac:dyDescent="0.4">
      <c r="A14519">
        <v>45309</v>
      </c>
      <c r="B14519">
        <v>35466.171875</v>
      </c>
      <c r="C14519">
        <v>37468.609375</v>
      </c>
      <c r="D14519">
        <v>15055.650390625</v>
      </c>
      <c r="E14519">
        <v>7252.966796875</v>
      </c>
      <c r="F14519">
        <v>1479.18005371093</v>
      </c>
      <c r="G14519">
        <v>840.33001708984295</v>
      </c>
      <c r="H14519">
        <v>2440.0400390625</v>
      </c>
      <c r="I14519">
        <v>3139.78002929687</v>
      </c>
    </row>
    <row r="14520" spans="1:9" x14ac:dyDescent="0.4">
      <c r="A14520">
        <v>45310</v>
      </c>
      <c r="B14520">
        <v>35963.26953125</v>
      </c>
      <c r="C14520">
        <v>37863.80078125</v>
      </c>
      <c r="D14520">
        <v>15310.9697265625</v>
      </c>
      <c r="E14520">
        <v>7227.40185546875</v>
      </c>
      <c r="F14520">
        <v>1486.36999511718</v>
      </c>
      <c r="G14520">
        <v>842.66998291015602</v>
      </c>
      <c r="H14520">
        <v>2472.73999023437</v>
      </c>
      <c r="I14520">
        <v>3152.2900390625</v>
      </c>
    </row>
    <row r="14521" spans="1:9" x14ac:dyDescent="0.4">
      <c r="A14521">
        <v>45313</v>
      </c>
      <c r="B14521">
        <v>36546.94921875</v>
      </c>
      <c r="C14521">
        <v>38001.80859375</v>
      </c>
      <c r="D14521">
        <v>15360.2900390625</v>
      </c>
      <c r="E14521">
        <v>7247.92822265625</v>
      </c>
      <c r="F14521">
        <v>1491.18994140625</v>
      </c>
      <c r="G14521">
        <v>839.69000244140602</v>
      </c>
      <c r="H14521">
        <v>2464.35009765625</v>
      </c>
      <c r="I14521">
        <v>3149.1201171875</v>
      </c>
    </row>
    <row r="14522" spans="1:9" x14ac:dyDescent="0.4">
      <c r="A14522">
        <v>45314</v>
      </c>
      <c r="B14522">
        <v>36517.5703125</v>
      </c>
      <c r="C14522">
        <v>37905.44921875</v>
      </c>
      <c r="D14522">
        <v>15425.9404296875</v>
      </c>
      <c r="E14522">
        <v>7256.22900390625</v>
      </c>
      <c r="F14522">
        <v>1496.10998535156</v>
      </c>
      <c r="G14522">
        <v>840.10998535156205</v>
      </c>
      <c r="H14522">
        <v>2478.61010742187</v>
      </c>
      <c r="I14522">
        <v>3135.25</v>
      </c>
    </row>
    <row r="14523" spans="1:9" x14ac:dyDescent="0.4">
      <c r="A14523">
        <v>45315</v>
      </c>
      <c r="B14523">
        <v>36226.48046875</v>
      </c>
      <c r="C14523">
        <v>37806.390625</v>
      </c>
      <c r="D14523">
        <v>15481.919921875</v>
      </c>
      <c r="E14523">
        <v>7227.8232421875</v>
      </c>
      <c r="F14523">
        <v>1504.09997558593</v>
      </c>
      <c r="G14523">
        <v>836.21002197265602</v>
      </c>
      <c r="H14523">
        <v>2469.68994140625</v>
      </c>
      <c r="I14523">
        <v>3153.330078125</v>
      </c>
    </row>
    <row r="14524" spans="1:9" x14ac:dyDescent="0.4">
      <c r="A14524">
        <v>45316</v>
      </c>
      <c r="B14524">
        <v>36236.46875</v>
      </c>
      <c r="C14524">
        <v>38049.12890625</v>
      </c>
      <c r="D14524">
        <v>15510.5</v>
      </c>
      <c r="E14524">
        <v>7178.0419921875</v>
      </c>
      <c r="G14524">
        <v>823.739990234375</v>
      </c>
      <c r="H14524">
        <v>2470.34008789062</v>
      </c>
      <c r="I14524">
        <v>3147.63989257812</v>
      </c>
    </row>
    <row r="14525" spans="1:9" x14ac:dyDescent="0.4">
      <c r="A14525">
        <v>45317</v>
      </c>
      <c r="B14525">
        <v>35751.0703125</v>
      </c>
      <c r="C14525">
        <v>38109.4296875</v>
      </c>
      <c r="D14525">
        <v>15455.3603515625</v>
      </c>
      <c r="E14525">
        <v>7137.087890625</v>
      </c>
      <c r="F14525">
        <v>1506.28002929687</v>
      </c>
      <c r="G14525">
        <v>837.239990234375</v>
      </c>
      <c r="H14525">
        <v>2478.56005859375</v>
      </c>
      <c r="I14525">
        <v>3159.53002929687</v>
      </c>
    </row>
    <row r="14526" spans="1:9" x14ac:dyDescent="0.4">
      <c r="A14526">
        <v>45320</v>
      </c>
      <c r="B14526">
        <v>36026.94140625</v>
      </c>
      <c r="C14526">
        <v>38333.44921875</v>
      </c>
      <c r="D14526">
        <v>15628.0400390625</v>
      </c>
      <c r="E14526">
        <v>7157.1748046875</v>
      </c>
      <c r="F14526">
        <v>1515.39001464843</v>
      </c>
      <c r="G14526">
        <v>819.14001464843705</v>
      </c>
      <c r="H14526">
        <v>2500.64990234375</v>
      </c>
      <c r="I14526">
        <v>3140.31005859375</v>
      </c>
    </row>
    <row r="14527" spans="1:9" x14ac:dyDescent="0.4">
      <c r="A14527">
        <v>45321</v>
      </c>
      <c r="B14527">
        <v>36065.859375</v>
      </c>
      <c r="C14527">
        <v>38467.30859375</v>
      </c>
      <c r="D14527">
        <v>15509.900390625</v>
      </c>
      <c r="E14527">
        <v>7192.2158203125</v>
      </c>
      <c r="F14527">
        <v>1512.75</v>
      </c>
      <c r="G14527">
        <v>818.85998535156205</v>
      </c>
      <c r="H14527">
        <v>2498.81005859375</v>
      </c>
      <c r="I14527">
        <v>3150.0400390625</v>
      </c>
    </row>
    <row r="14528" spans="1:9" x14ac:dyDescent="0.4">
      <c r="A14528">
        <v>45322</v>
      </c>
      <c r="B14528">
        <v>36286.7109375</v>
      </c>
      <c r="C14528">
        <v>38150.30078125</v>
      </c>
      <c r="D14528">
        <v>15164.009765625</v>
      </c>
      <c r="E14528">
        <v>7207.94091796875</v>
      </c>
      <c r="F14528">
        <v>1512.97998046875</v>
      </c>
      <c r="G14528">
        <v>799.239990234375</v>
      </c>
      <c r="H14528">
        <v>2497.09008789062</v>
      </c>
      <c r="I14528">
        <v>3153.01000976562</v>
      </c>
    </row>
    <row r="14529" spans="1:9" x14ac:dyDescent="0.4">
      <c r="A14529">
        <v>45323</v>
      </c>
      <c r="B14529">
        <v>36011.4609375</v>
      </c>
      <c r="C14529">
        <v>38519.83984375</v>
      </c>
      <c r="D14529">
        <v>15361.6396484375</v>
      </c>
      <c r="E14529">
        <v>7201.69580078125</v>
      </c>
      <c r="G14529">
        <v>798.72998046875</v>
      </c>
      <c r="H14529">
        <v>2542.4599609375</v>
      </c>
      <c r="I14529">
        <v>3143.06005859375</v>
      </c>
    </row>
    <row r="14530" spans="1:9" x14ac:dyDescent="0.4">
      <c r="A14530">
        <v>45324</v>
      </c>
      <c r="B14530">
        <v>36158.01953125</v>
      </c>
      <c r="C14530">
        <v>38654.421875</v>
      </c>
      <c r="D14530">
        <v>15628.9501953125</v>
      </c>
      <c r="E14530">
        <v>7238.78515625</v>
      </c>
      <c r="F14530">
        <v>1516.57995605468</v>
      </c>
      <c r="G14530">
        <v>814.77001953125</v>
      </c>
      <c r="H14530">
        <v>2615.31005859375</v>
      </c>
      <c r="I14530">
        <v>3179.77001953125</v>
      </c>
    </row>
    <row r="14531" spans="1:9" x14ac:dyDescent="0.4">
      <c r="A14531">
        <v>45327</v>
      </c>
      <c r="B14531">
        <v>36354.16015625</v>
      </c>
      <c r="C14531">
        <v>38380.12109375</v>
      </c>
      <c r="D14531">
        <v>15597.6796875</v>
      </c>
      <c r="E14531">
        <v>7198.615234375</v>
      </c>
      <c r="F14531">
        <v>1511.33996582031</v>
      </c>
      <c r="G14531">
        <v>807.989990234375</v>
      </c>
      <c r="H14531">
        <v>2591.31005859375</v>
      </c>
      <c r="I14531">
        <v>3134.2900390625</v>
      </c>
    </row>
    <row r="14532" spans="1:9" x14ac:dyDescent="0.4">
      <c r="A14532">
        <v>45328</v>
      </c>
      <c r="B14532">
        <v>36160.66015625</v>
      </c>
      <c r="C14532">
        <v>38521.359375</v>
      </c>
      <c r="D14532">
        <v>15609</v>
      </c>
      <c r="E14532">
        <v>7247.408203125</v>
      </c>
      <c r="F14532">
        <v>1512.97998046875</v>
      </c>
      <c r="G14532">
        <v>807.030029296875</v>
      </c>
      <c r="H14532">
        <v>2576.19995117187</v>
      </c>
      <c r="I14532">
        <v>3125.67993164062</v>
      </c>
    </row>
    <row r="14533" spans="1:9" x14ac:dyDescent="0.4">
      <c r="A14533">
        <v>45329</v>
      </c>
      <c r="B14533">
        <v>36119.921875</v>
      </c>
      <c r="C14533">
        <v>38677.359375</v>
      </c>
      <c r="D14533">
        <v>15756.6396484375</v>
      </c>
      <c r="E14533">
        <v>7235.15185546875</v>
      </c>
      <c r="F14533">
        <v>1513.10998535156</v>
      </c>
      <c r="G14533">
        <v>811.91998291015602</v>
      </c>
      <c r="H14533">
        <v>2609.580078125</v>
      </c>
      <c r="I14533">
        <v>3156.14990234375</v>
      </c>
    </row>
    <row r="14534" spans="1:9" x14ac:dyDescent="0.4">
      <c r="A14534">
        <v>45330</v>
      </c>
      <c r="B14534">
        <v>36863.28125</v>
      </c>
      <c r="C14534">
        <v>38726.328125</v>
      </c>
      <c r="D14534">
        <v>15793.7099609375</v>
      </c>
      <c r="F14534">
        <v>1512.35998535156</v>
      </c>
      <c r="G14534">
        <v>826.58001708984295</v>
      </c>
      <c r="H14534">
        <v>2620.32006835937</v>
      </c>
      <c r="I14534">
        <v>3142.90991210937</v>
      </c>
    </row>
    <row r="14535" spans="1:9" x14ac:dyDescent="0.4">
      <c r="A14535">
        <v>45331</v>
      </c>
      <c r="B14535">
        <v>36897.421875</v>
      </c>
      <c r="C14535">
        <v>38671.69140625</v>
      </c>
      <c r="D14535">
        <v>15990.66015625</v>
      </c>
      <c r="F14535">
        <v>1512.28002929687</v>
      </c>
      <c r="I14535">
        <v>3138.30004882812</v>
      </c>
    </row>
    <row r="14536" spans="1:9" x14ac:dyDescent="0.4">
      <c r="A14536">
        <v>45335</v>
      </c>
      <c r="B14536">
        <v>37963.96875</v>
      </c>
      <c r="C14536">
        <v>38272.75</v>
      </c>
      <c r="D14536">
        <v>15655.599609375</v>
      </c>
      <c r="E14536">
        <v>7209.7412109375</v>
      </c>
      <c r="F14536">
        <v>1531.36999511718</v>
      </c>
      <c r="G14536">
        <v>845.15002441406205</v>
      </c>
      <c r="H14536">
        <v>2649.63989257812</v>
      </c>
      <c r="I14536">
        <v>3141.8701171875</v>
      </c>
    </row>
    <row r="14537" spans="1:9" x14ac:dyDescent="0.4">
      <c r="A14537">
        <v>45336</v>
      </c>
      <c r="B14537">
        <v>37703.3203125</v>
      </c>
      <c r="C14537">
        <v>38424.26953125</v>
      </c>
      <c r="D14537">
        <v>15859.150390625</v>
      </c>
      <c r="F14537">
        <v>1529.32995605468</v>
      </c>
      <c r="G14537">
        <v>853.29998779296795</v>
      </c>
      <c r="H14537">
        <v>2620.419921875</v>
      </c>
      <c r="I14537">
        <v>3139.07006835937</v>
      </c>
    </row>
    <row r="14538" spans="1:9" x14ac:dyDescent="0.4">
      <c r="A14538">
        <v>45337</v>
      </c>
      <c r="B14538">
        <v>38157.94140625</v>
      </c>
      <c r="C14538">
        <v>38773.12109375</v>
      </c>
      <c r="D14538">
        <v>15906.169921875</v>
      </c>
      <c r="E14538">
        <v>7303.28076171875</v>
      </c>
      <c r="F14538">
        <v>1528.38000488281</v>
      </c>
      <c r="G14538">
        <v>859.21002197265602</v>
      </c>
      <c r="H14538">
        <v>2613.80004882812</v>
      </c>
      <c r="I14538">
        <v>3176.68994140625</v>
      </c>
    </row>
    <row r="14539" spans="1:9" x14ac:dyDescent="0.4">
      <c r="A14539">
        <v>45338</v>
      </c>
      <c r="B14539">
        <v>38487.23828125</v>
      </c>
      <c r="C14539">
        <v>38627.98828125</v>
      </c>
      <c r="D14539">
        <v>15775.650390625</v>
      </c>
      <c r="E14539">
        <v>7335.544921875</v>
      </c>
      <c r="F14539">
        <v>1533.55004882812</v>
      </c>
      <c r="G14539">
        <v>857.59997558593705</v>
      </c>
      <c r="H14539">
        <v>2648.76000976562</v>
      </c>
      <c r="I14539">
        <v>3221.93994140625</v>
      </c>
    </row>
    <row r="14540" spans="1:9" x14ac:dyDescent="0.4">
      <c r="A14540">
        <v>45341</v>
      </c>
      <c r="B14540">
        <v>38470.37890625</v>
      </c>
      <c r="E14540">
        <v>7296.7021484375</v>
      </c>
      <c r="F14540">
        <v>1538.60998535156</v>
      </c>
      <c r="G14540">
        <v>858.469970703125</v>
      </c>
      <c r="H14540">
        <v>2680.26000976562</v>
      </c>
      <c r="I14540">
        <v>3225.90991210937</v>
      </c>
    </row>
    <row r="14541" spans="1:9" x14ac:dyDescent="0.4">
      <c r="A14541">
        <v>45342</v>
      </c>
      <c r="B14541">
        <v>38363.609375</v>
      </c>
      <c r="C14541">
        <v>38563.80078125</v>
      </c>
      <c r="D14541">
        <v>15630.7802734375</v>
      </c>
      <c r="E14541">
        <v>7352.60107421875</v>
      </c>
      <c r="F14541">
        <v>1555.58996582031</v>
      </c>
      <c r="G14541">
        <v>866.16998291015602</v>
      </c>
      <c r="H14541">
        <v>2657.7900390625</v>
      </c>
      <c r="I14541">
        <v>3244.06005859375</v>
      </c>
    </row>
    <row r="14542" spans="1:9" x14ac:dyDescent="0.4">
      <c r="A14542">
        <v>45343</v>
      </c>
      <c r="B14542">
        <v>38262.16015625</v>
      </c>
      <c r="C14542">
        <v>38612.23828125</v>
      </c>
      <c r="D14542">
        <v>15580.8701171875</v>
      </c>
      <c r="E14542">
        <v>7349.02099609375</v>
      </c>
      <c r="F14542">
        <v>1552.40002441406</v>
      </c>
      <c r="G14542">
        <v>864.07000732421795</v>
      </c>
      <c r="H14542">
        <v>2653.31005859375</v>
      </c>
      <c r="I14542">
        <v>3217.11010742187</v>
      </c>
    </row>
    <row r="14543" spans="1:9" x14ac:dyDescent="0.4">
      <c r="A14543">
        <v>45344</v>
      </c>
      <c r="B14543">
        <v>39098.6796875</v>
      </c>
      <c r="C14543">
        <v>39069.109375</v>
      </c>
      <c r="D14543">
        <v>16041.6201171875</v>
      </c>
      <c r="E14543">
        <v>7339.63623046875</v>
      </c>
      <c r="F14543">
        <v>1545.48999023437</v>
      </c>
      <c r="G14543">
        <v>870.10998535156205</v>
      </c>
      <c r="H14543">
        <v>2664.27001953125</v>
      </c>
      <c r="I14543">
        <v>3222.93994140625</v>
      </c>
    </row>
    <row r="14544" spans="1:9" x14ac:dyDescent="0.4">
      <c r="A14544">
        <v>45348</v>
      </c>
      <c r="B14544">
        <v>39233.7109375</v>
      </c>
      <c r="C14544">
        <v>39069.23046875</v>
      </c>
      <c r="D14544">
        <v>15976.25</v>
      </c>
      <c r="E14544">
        <v>7283.8232421875</v>
      </c>
      <c r="F14544">
        <v>1547.59997558593</v>
      </c>
      <c r="G14544">
        <v>867.40002441406205</v>
      </c>
      <c r="H14544">
        <v>2647.080078125</v>
      </c>
      <c r="I14544">
        <v>3171.1201171875</v>
      </c>
    </row>
    <row r="14545" spans="1:9" x14ac:dyDescent="0.4">
      <c r="A14545">
        <v>45349</v>
      </c>
      <c r="B14545">
        <v>39239.51953125</v>
      </c>
      <c r="C14545">
        <v>38972.41015625</v>
      </c>
      <c r="D14545">
        <v>16035.2998046875</v>
      </c>
      <c r="E14545">
        <v>7285.31689453125</v>
      </c>
      <c r="F14545">
        <v>1558.80004882812</v>
      </c>
      <c r="G14545">
        <v>853.75</v>
      </c>
      <c r="H14545">
        <v>2625.05004882812</v>
      </c>
      <c r="I14545">
        <v>3157.32006835937</v>
      </c>
    </row>
    <row r="14546" spans="1:9" x14ac:dyDescent="0.4">
      <c r="A14546">
        <v>45350</v>
      </c>
      <c r="B14546">
        <v>39208.03125</v>
      </c>
      <c r="C14546">
        <v>38949.01953125</v>
      </c>
      <c r="D14546">
        <v>15947.740234375</v>
      </c>
      <c r="E14546">
        <v>7328.63623046875</v>
      </c>
      <c r="F14546">
        <v>1545.58996582031</v>
      </c>
      <c r="G14546">
        <v>863.39001464843705</v>
      </c>
      <c r="H14546">
        <v>2652.2900390625</v>
      </c>
      <c r="I14546">
        <v>3138.92993164062</v>
      </c>
    </row>
    <row r="14547" spans="1:9" x14ac:dyDescent="0.4">
      <c r="A14547">
        <v>45351</v>
      </c>
      <c r="B14547">
        <v>39166.19140625</v>
      </c>
      <c r="C14547">
        <v>38996.390625</v>
      </c>
      <c r="D14547">
        <v>16091.919921875</v>
      </c>
      <c r="E14547">
        <v>7316.11083984375</v>
      </c>
      <c r="F14547">
        <v>1551.43994140625</v>
      </c>
      <c r="G14547">
        <v>862.96002197265602</v>
      </c>
      <c r="H14547">
        <v>2642.36010742187</v>
      </c>
      <c r="I14547">
        <v>3141.85009765625</v>
      </c>
    </row>
    <row r="14548" spans="1:9" x14ac:dyDescent="0.4">
      <c r="A14548">
        <v>45352</v>
      </c>
      <c r="B14548">
        <v>39910.8203125</v>
      </c>
      <c r="C14548">
        <v>39087.37890625</v>
      </c>
      <c r="D14548">
        <v>16274.9404296875</v>
      </c>
      <c r="E14548">
        <v>7311.9072265625</v>
      </c>
      <c r="F14548">
        <v>1538.02001953125</v>
      </c>
      <c r="I14548">
        <v>3135.76000976562</v>
      </c>
    </row>
    <row r="14549" spans="1:9" x14ac:dyDescent="0.4">
      <c r="A14549">
        <v>45355</v>
      </c>
      <c r="B14549">
        <v>40109.23046875</v>
      </c>
      <c r="C14549">
        <v>38989.828125</v>
      </c>
      <c r="D14549">
        <v>16207.509765625</v>
      </c>
      <c r="E14549">
        <v>7276.7490234375</v>
      </c>
      <c r="F14549">
        <v>1539.27001953125</v>
      </c>
      <c r="G14549">
        <v>872.969970703125</v>
      </c>
      <c r="H14549">
        <v>2674.27001953125</v>
      </c>
      <c r="I14549">
        <v>3122.2099609375</v>
      </c>
    </row>
    <row r="14550" spans="1:9" x14ac:dyDescent="0.4">
      <c r="A14550">
        <v>45356</v>
      </c>
      <c r="B14550">
        <v>40097.62890625</v>
      </c>
      <c r="C14550">
        <v>38585.19140625</v>
      </c>
      <c r="D14550">
        <v>15939.58984375</v>
      </c>
      <c r="E14550">
        <v>7247.4599609375</v>
      </c>
      <c r="F14550">
        <v>1536.97998046875</v>
      </c>
      <c r="G14550">
        <v>866.36999511718705</v>
      </c>
      <c r="H14550">
        <v>2649.39990234375</v>
      </c>
      <c r="I14550">
        <v>3107.10009765625</v>
      </c>
    </row>
    <row r="14551" spans="1:9" x14ac:dyDescent="0.4">
      <c r="A14551">
        <v>45357</v>
      </c>
      <c r="B14551">
        <v>40090.78125</v>
      </c>
      <c r="C14551">
        <v>38661.05078125</v>
      </c>
      <c r="D14551">
        <v>16031.5400390625</v>
      </c>
      <c r="E14551">
        <v>7329.80078125</v>
      </c>
      <c r="F14551">
        <v>1531.51000976562</v>
      </c>
      <c r="G14551">
        <v>870.66998291015602</v>
      </c>
      <c r="H14551">
        <v>2641.48999023437</v>
      </c>
      <c r="I14551">
        <v>3136.13989257812</v>
      </c>
    </row>
    <row r="14552" spans="1:9" x14ac:dyDescent="0.4">
      <c r="A14552">
        <v>45358</v>
      </c>
      <c r="B14552">
        <v>39598.7109375</v>
      </c>
      <c r="C14552">
        <v>38791.3515625</v>
      </c>
      <c r="D14552">
        <v>16273.3798828125</v>
      </c>
      <c r="E14552">
        <v>7373.9638671875</v>
      </c>
      <c r="F14552">
        <v>1535.82995605468</v>
      </c>
      <c r="G14552">
        <v>863.36999511718705</v>
      </c>
      <c r="H14552">
        <v>2647.6201171875</v>
      </c>
      <c r="I14552">
        <v>3133.78002929687</v>
      </c>
    </row>
    <row r="14553" spans="1:9" x14ac:dyDescent="0.4">
      <c r="A14553">
        <v>45359</v>
      </c>
      <c r="B14553">
        <v>39688.94140625</v>
      </c>
      <c r="C14553">
        <v>38722.69140625</v>
      </c>
      <c r="D14553">
        <v>16085.1103515625</v>
      </c>
      <c r="E14553">
        <v>7381.9072265625</v>
      </c>
      <c r="F14553">
        <v>1539.85998535156</v>
      </c>
      <c r="G14553">
        <v>873.17999267578102</v>
      </c>
      <c r="H14553">
        <v>2680.35009765625</v>
      </c>
      <c r="I14553">
        <v>3147.09008789062</v>
      </c>
    </row>
    <row r="14554" spans="1:9" x14ac:dyDescent="0.4">
      <c r="A14554">
        <v>45362</v>
      </c>
      <c r="B14554">
        <v>38820.48828125</v>
      </c>
      <c r="C14554">
        <v>38769.66015625</v>
      </c>
      <c r="D14554">
        <v>16019.26953125</v>
      </c>
      <c r="F14554">
        <v>1544.7099609375</v>
      </c>
      <c r="G14554">
        <v>875.92999267578102</v>
      </c>
      <c r="H14554">
        <v>2659.84008789062</v>
      </c>
      <c r="I14554">
        <v>3138.419921875</v>
      </c>
    </row>
    <row r="14555" spans="1:9" x14ac:dyDescent="0.4">
      <c r="A14555">
        <v>45363</v>
      </c>
      <c r="B14555">
        <v>38797.51171875</v>
      </c>
      <c r="C14555">
        <v>39005.48828125</v>
      </c>
      <c r="D14555">
        <v>16265.6396484375</v>
      </c>
      <c r="F14555">
        <v>1554.56005859375</v>
      </c>
      <c r="G14555">
        <v>889.71002197265602</v>
      </c>
      <c r="H14555">
        <v>2681.81005859375</v>
      </c>
      <c r="I14555">
        <v>3141.46997070312</v>
      </c>
    </row>
    <row r="14556" spans="1:9" x14ac:dyDescent="0.4">
      <c r="A14556">
        <v>45364</v>
      </c>
      <c r="B14556">
        <v>38695.96875</v>
      </c>
      <c r="C14556">
        <v>39043.3203125</v>
      </c>
      <c r="D14556">
        <v>16177.76953125</v>
      </c>
      <c r="E14556">
        <v>7421.20703125</v>
      </c>
      <c r="F14556">
        <v>1538.13000488281</v>
      </c>
      <c r="G14556">
        <v>889.92999267578102</v>
      </c>
      <c r="H14556">
        <v>2693.57006835937</v>
      </c>
      <c r="I14556">
        <v>3160.71997070312</v>
      </c>
    </row>
    <row r="14557" spans="1:9" x14ac:dyDescent="0.4">
      <c r="A14557">
        <v>45365</v>
      </c>
      <c r="B14557">
        <v>38807.37890625</v>
      </c>
      <c r="C14557">
        <v>38905.66015625</v>
      </c>
      <c r="D14557">
        <v>16128.5302734375</v>
      </c>
      <c r="E14557">
        <v>7433.31494140625</v>
      </c>
      <c r="F14557">
        <v>1543.75</v>
      </c>
      <c r="G14557">
        <v>887.52001953125</v>
      </c>
      <c r="H14557">
        <v>2718.76000976562</v>
      </c>
      <c r="I14557">
        <v>3186.39990234375</v>
      </c>
    </row>
    <row r="14558" spans="1:9" x14ac:dyDescent="0.4">
      <c r="A14558">
        <v>45366</v>
      </c>
      <c r="B14558">
        <v>38707.640625</v>
      </c>
      <c r="C14558">
        <v>38714.76953125</v>
      </c>
      <c r="D14558">
        <v>15973.169921875</v>
      </c>
      <c r="E14558">
        <v>7328.05419921875</v>
      </c>
      <c r="F14558">
        <v>1552.82995605468</v>
      </c>
      <c r="G14558">
        <v>880.46002197265602</v>
      </c>
      <c r="H14558">
        <v>2666.84008789062</v>
      </c>
      <c r="I14558">
        <v>3172.9599609375</v>
      </c>
    </row>
    <row r="14559" spans="1:9" x14ac:dyDescent="0.4">
      <c r="A14559">
        <v>45369</v>
      </c>
      <c r="B14559">
        <v>39740.44140625</v>
      </c>
      <c r="C14559">
        <v>38790.4296875</v>
      </c>
      <c r="D14559">
        <v>16103.4501953125</v>
      </c>
      <c r="E14559">
        <v>7302.44921875</v>
      </c>
      <c r="F14559">
        <v>1553.64001464843</v>
      </c>
      <c r="G14559">
        <v>894.47998046875</v>
      </c>
      <c r="H14559">
        <v>2685.84008789062</v>
      </c>
      <c r="I14559">
        <v>3171.92993164062</v>
      </c>
    </row>
    <row r="14560" spans="1:9" x14ac:dyDescent="0.4">
      <c r="A14560">
        <v>45370</v>
      </c>
      <c r="B14560">
        <v>40003.6015625</v>
      </c>
      <c r="C14560">
        <v>39110.76171875</v>
      </c>
      <c r="D14560">
        <v>16166.7900390625</v>
      </c>
      <c r="E14560">
        <v>7336.74609375</v>
      </c>
      <c r="F14560">
        <v>1544.9599609375</v>
      </c>
      <c r="G14560">
        <v>891.90997314453102</v>
      </c>
      <c r="H14560">
        <v>2656.169921875</v>
      </c>
      <c r="I14560">
        <v>3173.55004882812</v>
      </c>
    </row>
    <row r="14561" spans="1:9" x14ac:dyDescent="0.4">
      <c r="A14561">
        <v>45372</v>
      </c>
      <c r="B14561">
        <v>40815.66015625</v>
      </c>
      <c r="C14561">
        <v>39781.37109375</v>
      </c>
      <c r="D14561">
        <v>16401.83984375</v>
      </c>
      <c r="E14561">
        <v>7338.35302734375</v>
      </c>
      <c r="F14561">
        <v>1541.41003417968</v>
      </c>
      <c r="G14561">
        <v>904.28997802734295</v>
      </c>
      <c r="H14561">
        <v>2754.86010742187</v>
      </c>
      <c r="I14561">
        <v>3220.3701171875</v>
      </c>
    </row>
    <row r="14562" spans="1:9" x14ac:dyDescent="0.4">
      <c r="A14562">
        <v>45373</v>
      </c>
      <c r="B14562">
        <v>40888.4296875</v>
      </c>
      <c r="C14562">
        <v>39475.8984375</v>
      </c>
      <c r="D14562">
        <v>16428.8203125</v>
      </c>
      <c r="E14562">
        <v>7350.15185546875</v>
      </c>
      <c r="F14562">
        <v>1542.39001464843</v>
      </c>
      <c r="G14562">
        <v>903.97998046875</v>
      </c>
      <c r="H14562">
        <v>2748.56005859375</v>
      </c>
      <c r="I14562">
        <v>3217.96997070312</v>
      </c>
    </row>
    <row r="14563" spans="1:9" x14ac:dyDescent="0.4">
      <c r="A14563">
        <v>45376</v>
      </c>
      <c r="B14563">
        <v>40414.12109375</v>
      </c>
      <c r="C14563">
        <v>39313.640625</v>
      </c>
      <c r="D14563">
        <v>16384.470703125</v>
      </c>
      <c r="E14563">
        <v>7377.759765625</v>
      </c>
      <c r="F14563">
        <v>1537.5400390625</v>
      </c>
      <c r="G14563">
        <v>913.69000244140602</v>
      </c>
      <c r="H14563">
        <v>2737.57006835937</v>
      </c>
      <c r="I14563">
        <v>3198.10009765625</v>
      </c>
    </row>
    <row r="14564" spans="1:9" x14ac:dyDescent="0.4">
      <c r="A14564">
        <v>45377</v>
      </c>
      <c r="B14564">
        <v>40398.03125</v>
      </c>
      <c r="C14564">
        <v>39282.328125</v>
      </c>
      <c r="D14564">
        <v>16315.7001953125</v>
      </c>
      <c r="E14564">
        <v>7365.6640625</v>
      </c>
      <c r="F14564">
        <v>1538.42004394531</v>
      </c>
      <c r="G14564">
        <v>916.09002685546795</v>
      </c>
      <c r="H14564">
        <v>2757.09008789062</v>
      </c>
      <c r="I14564">
        <v>3233.330078125</v>
      </c>
    </row>
    <row r="14565" spans="1:9" x14ac:dyDescent="0.4">
      <c r="A14565">
        <v>45378</v>
      </c>
      <c r="B14565">
        <v>40762.73046875</v>
      </c>
      <c r="C14565">
        <v>39760.078125</v>
      </c>
      <c r="D14565">
        <v>16399.51953125</v>
      </c>
      <c r="E14565">
        <v>7310.091796875</v>
      </c>
      <c r="F14565">
        <v>1530.59997558593</v>
      </c>
      <c r="G14565">
        <v>911.25</v>
      </c>
      <c r="H14565">
        <v>2755.11010742187</v>
      </c>
      <c r="I14565">
        <v>3251.7099609375</v>
      </c>
    </row>
    <row r="14566" spans="1:9" x14ac:dyDescent="0.4">
      <c r="A14566">
        <v>45379</v>
      </c>
      <c r="B14566">
        <v>40168.0703125</v>
      </c>
      <c r="C14566">
        <v>39807.37109375</v>
      </c>
      <c r="D14566">
        <v>16379.4599609375</v>
      </c>
      <c r="E14566">
        <v>7288.81298828125</v>
      </c>
      <c r="G14566">
        <v>910.04998779296795</v>
      </c>
      <c r="H14566">
        <v>2745.82006835937</v>
      </c>
      <c r="I14566">
        <v>3224.01000976562</v>
      </c>
    </row>
    <row r="14567" spans="1:9" x14ac:dyDescent="0.4">
      <c r="A14567">
        <v>45380</v>
      </c>
      <c r="B14567">
        <v>40369.44140625</v>
      </c>
      <c r="F14567">
        <v>1536.06994628906</v>
      </c>
      <c r="G14567">
        <v>905.5</v>
      </c>
      <c r="H14567">
        <v>2746.6298828125</v>
      </c>
    </row>
    <row r="14568" spans="1:9" x14ac:dyDescent="0.4">
      <c r="A14568">
        <v>45383</v>
      </c>
      <c r="B14568">
        <v>39803.08984375</v>
      </c>
      <c r="C14568">
        <v>39566.8515625</v>
      </c>
      <c r="D14568">
        <v>16396.830078125</v>
      </c>
      <c r="E14568">
        <v>7205.06103515625</v>
      </c>
      <c r="F14568">
        <v>1544.02001953125</v>
      </c>
      <c r="G14568">
        <v>912.45001220703102</v>
      </c>
      <c r="H14568">
        <v>2747.86010742187</v>
      </c>
      <c r="I14568">
        <v>3234.88989257812</v>
      </c>
    </row>
    <row r="14569" spans="1:9" x14ac:dyDescent="0.4">
      <c r="A14569">
        <v>45384</v>
      </c>
      <c r="B14569">
        <v>39838.91015625</v>
      </c>
      <c r="C14569">
        <v>39170.23828125</v>
      </c>
      <c r="D14569">
        <v>16240.4501953125</v>
      </c>
      <c r="E14569">
        <v>7236.98388671875</v>
      </c>
      <c r="F14569">
        <v>1547.98999023437</v>
      </c>
      <c r="G14569">
        <v>891.59002685546795</v>
      </c>
      <c r="H14569">
        <v>2753.15991210937</v>
      </c>
      <c r="I14569">
        <v>3247.71997070312</v>
      </c>
    </row>
    <row r="14570" spans="1:9" x14ac:dyDescent="0.4">
      <c r="A14570">
        <v>45385</v>
      </c>
      <c r="B14570">
        <v>39451.8515625</v>
      </c>
      <c r="C14570">
        <v>39127.140625</v>
      </c>
      <c r="D14570">
        <v>16277.4599609375</v>
      </c>
      <c r="E14570">
        <v>7166.84423828125</v>
      </c>
      <c r="F14570">
        <v>1537.01000976562</v>
      </c>
      <c r="G14570">
        <v>879.96002197265602</v>
      </c>
      <c r="H14570">
        <v>2706.96997070312</v>
      </c>
      <c r="I14570">
        <v>3222.65991210937</v>
      </c>
    </row>
    <row r="14571" spans="1:9" x14ac:dyDescent="0.4">
      <c r="A14571">
        <v>45386</v>
      </c>
      <c r="B14571">
        <v>39773.140625</v>
      </c>
      <c r="C14571">
        <v>38596.98046875</v>
      </c>
      <c r="D14571">
        <v>16049.080078125</v>
      </c>
      <c r="E14571">
        <v>7254.39892578125</v>
      </c>
      <c r="F14571">
        <v>1553.23999023437</v>
      </c>
      <c r="G14571">
        <v>882.90002441406205</v>
      </c>
      <c r="H14571">
        <v>2742</v>
      </c>
      <c r="I14571">
        <v>3235.01000976562</v>
      </c>
    </row>
    <row r="14572" spans="1:9" x14ac:dyDescent="0.4">
      <c r="A14572">
        <v>45387</v>
      </c>
      <c r="B14572">
        <v>38992.078125</v>
      </c>
      <c r="C14572">
        <v>38904.0390625</v>
      </c>
      <c r="D14572">
        <v>16248.51953125</v>
      </c>
      <c r="E14572">
        <v>7286.8818359375</v>
      </c>
      <c r="F14572">
        <v>1555.25</v>
      </c>
      <c r="G14572">
        <v>872.28997802734295</v>
      </c>
      <c r="H14572">
        <v>2714.2099609375</v>
      </c>
      <c r="I14572">
        <v>3218.26000976562</v>
      </c>
    </row>
    <row r="14573" spans="1:9" x14ac:dyDescent="0.4">
      <c r="A14573">
        <v>45390</v>
      </c>
      <c r="B14573">
        <v>39347.0390625</v>
      </c>
      <c r="C14573">
        <v>38892.80078125</v>
      </c>
      <c r="D14573">
        <v>16253.9599609375</v>
      </c>
      <c r="F14573">
        <v>1559.97998046875</v>
      </c>
      <c r="G14573">
        <v>860.57000732421795</v>
      </c>
      <c r="H14573">
        <v>2717.64990234375</v>
      </c>
      <c r="I14573">
        <v>3215.98999023437</v>
      </c>
    </row>
    <row r="14574" spans="1:9" x14ac:dyDescent="0.4">
      <c r="A14574">
        <v>45391</v>
      </c>
      <c r="B14574">
        <v>39773.12890625</v>
      </c>
      <c r="C14574">
        <v>38883.671875</v>
      </c>
      <c r="D14574">
        <v>16306.6396484375</v>
      </c>
      <c r="F14574">
        <v>1553.51000976562</v>
      </c>
      <c r="G14574">
        <v>859.33001708984295</v>
      </c>
      <c r="H14574">
        <v>2705.15991210937</v>
      </c>
      <c r="I14574">
        <v>3237.52001953125</v>
      </c>
    </row>
    <row r="14575" spans="1:9" x14ac:dyDescent="0.4">
      <c r="A14575">
        <v>45392</v>
      </c>
      <c r="B14575">
        <v>39581.80859375</v>
      </c>
      <c r="C14575">
        <v>38461.51171875</v>
      </c>
      <c r="D14575">
        <v>16170.3603515625</v>
      </c>
    </row>
    <row r="14576" spans="1:9" x14ac:dyDescent="0.4">
      <c r="A14576">
        <v>45393</v>
      </c>
      <c r="B14576">
        <v>39442.62890625</v>
      </c>
      <c r="C14576">
        <v>38459.078125</v>
      </c>
      <c r="D14576">
        <v>16442.19921875</v>
      </c>
      <c r="G14576">
        <v>858.09997558593705</v>
      </c>
      <c r="H14576">
        <v>2706.9599609375</v>
      </c>
      <c r="I14576">
        <v>3227.61010742187</v>
      </c>
    </row>
    <row r="14577" spans="1:9" x14ac:dyDescent="0.4">
      <c r="A14577">
        <v>45394</v>
      </c>
      <c r="B14577">
        <v>39523.55078125</v>
      </c>
      <c r="C14577">
        <v>37983.23828125</v>
      </c>
      <c r="D14577">
        <v>16175.08984375</v>
      </c>
      <c r="F14577">
        <v>1551.0400390625</v>
      </c>
      <c r="G14577">
        <v>860.469970703125</v>
      </c>
      <c r="H14577">
        <v>2681.82006835937</v>
      </c>
      <c r="I14577">
        <v>3216.90991210937</v>
      </c>
    </row>
    <row r="14578" spans="1:9" x14ac:dyDescent="0.4">
      <c r="A14578">
        <v>45397</v>
      </c>
      <c r="B14578">
        <v>39232.80078125</v>
      </c>
      <c r="C14578">
        <v>37735.109375</v>
      </c>
      <c r="D14578">
        <v>15885.01953125</v>
      </c>
      <c r="F14578">
        <v>1542.53002929687</v>
      </c>
      <c r="G14578">
        <v>852.41998291015602</v>
      </c>
      <c r="H14578">
        <v>2670.42993164062</v>
      </c>
      <c r="I14578">
        <v>3183.61010742187</v>
      </c>
    </row>
    <row r="14579" spans="1:9" x14ac:dyDescent="0.4">
      <c r="A14579">
        <v>45398</v>
      </c>
      <c r="B14579">
        <v>38471.19921875</v>
      </c>
      <c r="C14579">
        <v>37798.96875</v>
      </c>
      <c r="D14579">
        <v>15865.25</v>
      </c>
      <c r="E14579">
        <v>7164.80712890625</v>
      </c>
      <c r="F14579">
        <v>1535</v>
      </c>
      <c r="G14579">
        <v>832.80999755859295</v>
      </c>
      <c r="H14579">
        <v>2609.6298828125</v>
      </c>
      <c r="I14579">
        <v>3144.76000976562</v>
      </c>
    </row>
    <row r="14580" spans="1:9" x14ac:dyDescent="0.4">
      <c r="A14580">
        <v>45399</v>
      </c>
      <c r="B14580">
        <v>37961.80078125</v>
      </c>
      <c r="C14580">
        <v>37753.30859375</v>
      </c>
      <c r="D14580">
        <v>15683.3701171875</v>
      </c>
      <c r="E14580">
        <v>7130.8408203125</v>
      </c>
      <c r="F14580">
        <v>1540.42004394531</v>
      </c>
      <c r="G14580">
        <v>833.030029296875</v>
      </c>
      <c r="H14580">
        <v>2584.17993164062</v>
      </c>
      <c r="I14580">
        <v>3154.68994140625</v>
      </c>
    </row>
    <row r="14581" spans="1:9" x14ac:dyDescent="0.4">
      <c r="A14581">
        <v>45400</v>
      </c>
      <c r="B14581">
        <v>38079.69921875</v>
      </c>
      <c r="C14581">
        <v>37775.37890625</v>
      </c>
      <c r="D14581">
        <v>15601.5</v>
      </c>
      <c r="E14581">
        <v>7166.81396484375</v>
      </c>
      <c r="F14581">
        <v>1544.76000976562</v>
      </c>
      <c r="G14581">
        <v>855.65002441406205</v>
      </c>
      <c r="H14581">
        <v>2634.69995117187</v>
      </c>
      <c r="I14581">
        <v>3187.65991210937</v>
      </c>
    </row>
    <row r="14582" spans="1:9" x14ac:dyDescent="0.4">
      <c r="A14582">
        <v>45401</v>
      </c>
      <c r="B14582">
        <v>37068.3515625</v>
      </c>
      <c r="C14582">
        <v>37986.3984375</v>
      </c>
      <c r="D14582">
        <v>15282.009765625</v>
      </c>
      <c r="E14582">
        <v>7087.31689453125</v>
      </c>
      <c r="F14582">
        <v>1547.56994628906</v>
      </c>
      <c r="G14582">
        <v>841.90997314453102</v>
      </c>
      <c r="H14582">
        <v>2591.86010742187</v>
      </c>
      <c r="I14582">
        <v>3176.51000976562</v>
      </c>
    </row>
    <row r="14583" spans="1:9" x14ac:dyDescent="0.4">
      <c r="A14583">
        <v>45404</v>
      </c>
      <c r="B14583">
        <v>37438.609375</v>
      </c>
      <c r="C14583">
        <v>38239.98046875</v>
      </c>
      <c r="D14583">
        <v>15451.3095703125</v>
      </c>
      <c r="E14583">
        <v>7073.81982421875</v>
      </c>
      <c r="F14583">
        <v>1559.58996582031</v>
      </c>
      <c r="G14583">
        <v>845.82000732421795</v>
      </c>
      <c r="H14583">
        <v>2629.43994140625</v>
      </c>
      <c r="I14583">
        <v>3225.169921875</v>
      </c>
    </row>
    <row r="14584" spans="1:9" x14ac:dyDescent="0.4">
      <c r="A14584">
        <v>45405</v>
      </c>
      <c r="B14584">
        <v>37552.16015625</v>
      </c>
      <c r="C14584">
        <v>38503.69140625</v>
      </c>
      <c r="D14584">
        <v>15696.6396484375</v>
      </c>
      <c r="E14584">
        <v>7110.81298828125</v>
      </c>
      <c r="F14584">
        <v>1561.64001464843</v>
      </c>
      <c r="G14584">
        <v>845.44000244140602</v>
      </c>
      <c r="H14584">
        <v>2623.02001953125</v>
      </c>
      <c r="I14584">
        <v>3272.71997070312</v>
      </c>
    </row>
    <row r="14585" spans="1:9" x14ac:dyDescent="0.4">
      <c r="A14585">
        <v>45406</v>
      </c>
      <c r="B14585">
        <v>38460.078125</v>
      </c>
      <c r="C14585">
        <v>38460.921875</v>
      </c>
      <c r="D14585">
        <v>15712.75</v>
      </c>
      <c r="E14585">
        <v>7174.533203125</v>
      </c>
      <c r="F14585">
        <v>1571.47998046875</v>
      </c>
      <c r="G14585">
        <v>862.22998046875</v>
      </c>
      <c r="H14585">
        <v>2675.75</v>
      </c>
      <c r="I14585">
        <v>3293.1298828125</v>
      </c>
    </row>
    <row r="14586" spans="1:9" x14ac:dyDescent="0.4">
      <c r="A14586">
        <v>45407</v>
      </c>
      <c r="B14586">
        <v>37628.48046875</v>
      </c>
      <c r="C14586">
        <v>38085.80078125</v>
      </c>
      <c r="D14586">
        <v>15611.759765625</v>
      </c>
      <c r="E14586">
        <v>7155.2939453125</v>
      </c>
      <c r="F14586">
        <v>1569.25</v>
      </c>
      <c r="G14586">
        <v>853.260009765625</v>
      </c>
      <c r="H14586">
        <v>2628.6201171875</v>
      </c>
      <c r="I14586">
        <v>3287.75</v>
      </c>
    </row>
    <row r="14587" spans="1:9" x14ac:dyDescent="0.4">
      <c r="A14587">
        <v>45408</v>
      </c>
      <c r="B14587">
        <v>37934.76171875</v>
      </c>
      <c r="C14587">
        <v>38239.66015625</v>
      </c>
      <c r="D14587">
        <v>15927.900390625</v>
      </c>
      <c r="E14587">
        <v>7036.0751953125</v>
      </c>
      <c r="F14587">
        <v>1575.16003417968</v>
      </c>
      <c r="G14587">
        <v>856.82000732421795</v>
      </c>
      <c r="H14587">
        <v>2656.330078125</v>
      </c>
      <c r="I14587">
        <v>3280.10009765625</v>
      </c>
    </row>
    <row r="14588" spans="1:9" x14ac:dyDescent="0.4">
      <c r="A14588">
        <v>45412</v>
      </c>
      <c r="B14588">
        <v>38405.66015625</v>
      </c>
      <c r="C14588">
        <v>37815.921875</v>
      </c>
      <c r="D14588">
        <v>15657.8203125</v>
      </c>
      <c r="E14588">
        <v>7234.19677734375</v>
      </c>
      <c r="F14588">
        <v>1575.96997070312</v>
      </c>
      <c r="G14588">
        <v>868.92999267578102</v>
      </c>
      <c r="H14588">
        <v>2692.06005859375</v>
      </c>
      <c r="I14588">
        <v>3292.68994140625</v>
      </c>
    </row>
    <row r="14589" spans="1:9" x14ac:dyDescent="0.4">
      <c r="A14589">
        <v>45413</v>
      </c>
      <c r="B14589">
        <v>38274.05078125</v>
      </c>
      <c r="C14589">
        <v>37903.2890625</v>
      </c>
      <c r="D14589">
        <v>15605.48046875</v>
      </c>
    </row>
    <row r="14590" spans="1:9" x14ac:dyDescent="0.4">
      <c r="A14590">
        <v>45414</v>
      </c>
      <c r="B14590">
        <v>38236.0703125</v>
      </c>
      <c r="C14590">
        <v>38225.66015625</v>
      </c>
      <c r="D14590">
        <v>15840.9599609375</v>
      </c>
      <c r="E14590">
        <v>7117.4248046875</v>
      </c>
      <c r="F14590">
        <v>1580.30004882812</v>
      </c>
      <c r="G14590">
        <v>867.47998046875</v>
      </c>
      <c r="H14590">
        <v>2683.64990234375</v>
      </c>
      <c r="I14590">
        <v>3296.88989257812</v>
      </c>
    </row>
    <row r="14591" spans="1:9" x14ac:dyDescent="0.4">
      <c r="A14591">
        <v>45419</v>
      </c>
      <c r="B14591">
        <v>38835.1015625</v>
      </c>
      <c r="C14591">
        <v>38884.26171875</v>
      </c>
      <c r="D14591">
        <v>16332.5595703125</v>
      </c>
      <c r="E14591">
        <v>7123.61181640625</v>
      </c>
      <c r="F14591">
        <v>1605.68005371093</v>
      </c>
      <c r="G14591">
        <v>871.260009765625</v>
      </c>
      <c r="H14591">
        <v>2734.36010742187</v>
      </c>
      <c r="I14591">
        <v>3300.0400390625</v>
      </c>
    </row>
    <row r="14592" spans="1:9" x14ac:dyDescent="0.4">
      <c r="A14592">
        <v>45420</v>
      </c>
      <c r="B14592">
        <v>38202.37109375</v>
      </c>
      <c r="C14592">
        <v>39056.390625</v>
      </c>
      <c r="D14592">
        <v>16302.759765625</v>
      </c>
      <c r="E14592">
        <v>7088.794921875</v>
      </c>
      <c r="F14592">
        <v>1604.75</v>
      </c>
      <c r="G14592">
        <v>872.41998291015602</v>
      </c>
      <c r="H14592">
        <v>2745.05004882812</v>
      </c>
      <c r="I14592">
        <v>3264.53002929687</v>
      </c>
    </row>
    <row r="14593" spans="1:9" x14ac:dyDescent="0.4">
      <c r="A14593">
        <v>45421</v>
      </c>
      <c r="B14593">
        <v>38073.98046875</v>
      </c>
      <c r="C14593">
        <v>39387.76171875</v>
      </c>
      <c r="D14593">
        <v>16346.259765625</v>
      </c>
      <c r="F14593">
        <v>1601.21997070312</v>
      </c>
      <c r="G14593">
        <v>870.15002441406205</v>
      </c>
      <c r="H14593">
        <v>2712.13989257812</v>
      </c>
      <c r="I14593">
        <v>3265.94995117187</v>
      </c>
    </row>
    <row r="14594" spans="1:9" x14ac:dyDescent="0.4">
      <c r="A14594">
        <v>45422</v>
      </c>
      <c r="B14594">
        <v>38229.109375</v>
      </c>
      <c r="C14594">
        <v>39512.83984375</v>
      </c>
      <c r="D14594">
        <v>16340.8701171875</v>
      </c>
      <c r="F14594">
        <v>1600.67004394531</v>
      </c>
      <c r="G14594">
        <v>864.15997314453102</v>
      </c>
      <c r="H14594">
        <v>2727.6298828125</v>
      </c>
      <c r="I14594">
        <v>3290.69995117187</v>
      </c>
    </row>
    <row r="14595" spans="1:9" x14ac:dyDescent="0.4">
      <c r="A14595">
        <v>45425</v>
      </c>
      <c r="B14595">
        <v>38179.4609375</v>
      </c>
      <c r="C14595">
        <v>39431.51171875</v>
      </c>
      <c r="D14595">
        <v>16388.240234375</v>
      </c>
      <c r="E14595">
        <v>7099.26123046875</v>
      </c>
      <c r="F14595">
        <v>1602.91003417968</v>
      </c>
      <c r="G14595">
        <v>854.42999267578102</v>
      </c>
      <c r="H14595">
        <v>2727.2099609375</v>
      </c>
      <c r="I14595">
        <v>3303.65991210937</v>
      </c>
    </row>
    <row r="14596" spans="1:9" x14ac:dyDescent="0.4">
      <c r="A14596">
        <v>45426</v>
      </c>
      <c r="B14596">
        <v>38356.05859375</v>
      </c>
      <c r="C14596">
        <v>39558.109375</v>
      </c>
      <c r="D14596">
        <v>16511.1796875</v>
      </c>
      <c r="E14596">
        <v>7083.76318359375</v>
      </c>
      <c r="F14596">
        <v>1605.88000488281</v>
      </c>
      <c r="G14596">
        <v>862.15002441406205</v>
      </c>
      <c r="H14596">
        <v>2730.34008789062</v>
      </c>
      <c r="I14596">
        <v>3313.35009765625</v>
      </c>
    </row>
    <row r="14597" spans="1:9" x14ac:dyDescent="0.4">
      <c r="A14597">
        <v>45427</v>
      </c>
      <c r="B14597">
        <v>38385.73046875</v>
      </c>
      <c r="C14597">
        <v>39908</v>
      </c>
      <c r="D14597">
        <v>16742.390625</v>
      </c>
      <c r="E14597">
        <v>7179.8310546875</v>
      </c>
      <c r="F14597">
        <v>1603.22998046875</v>
      </c>
      <c r="I14597">
        <v>3289.419921875</v>
      </c>
    </row>
    <row r="14598" spans="1:9" x14ac:dyDescent="0.4">
      <c r="A14598">
        <v>45428</v>
      </c>
      <c r="B14598">
        <v>38920.26171875</v>
      </c>
      <c r="C14598">
        <v>39869.37890625</v>
      </c>
      <c r="D14598">
        <v>16698.3203125</v>
      </c>
      <c r="E14598">
        <v>7246.69580078125</v>
      </c>
      <c r="F14598">
        <v>1611.10998535156</v>
      </c>
      <c r="G14598">
        <v>870.36999511718705</v>
      </c>
      <c r="H14598">
        <v>2753</v>
      </c>
      <c r="I14598">
        <v>3304.98999023437</v>
      </c>
    </row>
    <row r="14599" spans="1:9" x14ac:dyDescent="0.4">
      <c r="A14599">
        <v>45429</v>
      </c>
      <c r="B14599">
        <v>38787.37890625</v>
      </c>
      <c r="C14599">
        <v>40003.58984375</v>
      </c>
      <c r="D14599">
        <v>16685.970703125</v>
      </c>
      <c r="E14599">
        <v>7317.23779296875</v>
      </c>
      <c r="F14599">
        <v>1616.61999511718</v>
      </c>
      <c r="G14599">
        <v>855.05999755859295</v>
      </c>
      <c r="H14599">
        <v>2724.6201171875</v>
      </c>
      <c r="I14599">
        <v>3313.47998046875</v>
      </c>
    </row>
    <row r="14600" spans="1:9" x14ac:dyDescent="0.4">
      <c r="A14600">
        <v>45432</v>
      </c>
      <c r="B14600">
        <v>39069.6796875</v>
      </c>
      <c r="C14600">
        <v>39806.76953125</v>
      </c>
      <c r="D14600">
        <v>16794.869140625</v>
      </c>
      <c r="E14600">
        <v>7266.69091796875</v>
      </c>
      <c r="F14600">
        <v>1627.5</v>
      </c>
      <c r="G14600">
        <v>847.08001708984295</v>
      </c>
      <c r="H14600">
        <v>2742.13989257812</v>
      </c>
      <c r="I14600">
        <v>3314.05004882812</v>
      </c>
    </row>
    <row r="14601" spans="1:9" x14ac:dyDescent="0.4">
      <c r="A14601">
        <v>45433</v>
      </c>
      <c r="B14601">
        <v>38946.9296875</v>
      </c>
      <c r="C14601">
        <v>39872.98828125</v>
      </c>
      <c r="D14601">
        <v>16832.619140625</v>
      </c>
      <c r="E14601">
        <v>7186.037109375</v>
      </c>
      <c r="F14601">
        <v>1622.08996582031</v>
      </c>
      <c r="G14601">
        <v>846.510009765625</v>
      </c>
      <c r="H14601">
        <v>2724.17993164062</v>
      </c>
      <c r="I14601">
        <v>3307.89990234375</v>
      </c>
    </row>
    <row r="14602" spans="1:9" x14ac:dyDescent="0.4">
      <c r="A14602">
        <v>45434</v>
      </c>
      <c r="B14602">
        <v>38617.1015625</v>
      </c>
      <c r="C14602">
        <v>39671.0390625</v>
      </c>
      <c r="D14602">
        <v>16801.5390625</v>
      </c>
      <c r="E14602">
        <v>7222.3818359375</v>
      </c>
      <c r="G14602">
        <v>845.719970703125</v>
      </c>
      <c r="H14602">
        <v>2723.4599609375</v>
      </c>
    </row>
    <row r="14603" spans="1:9" x14ac:dyDescent="0.4">
      <c r="A14603">
        <v>45435</v>
      </c>
      <c r="B14603">
        <v>39103.21875</v>
      </c>
      <c r="C14603">
        <v>39065.26171875</v>
      </c>
      <c r="D14603">
        <v>16736.029296875</v>
      </c>
      <c r="F14603">
        <v>1629.18005371093</v>
      </c>
      <c r="G14603">
        <v>846.58001708984295</v>
      </c>
      <c r="H14603">
        <v>2721.81005859375</v>
      </c>
      <c r="I14603">
        <v>3322.6201171875</v>
      </c>
    </row>
    <row r="14604" spans="1:9" x14ac:dyDescent="0.4">
      <c r="A14604">
        <v>45436</v>
      </c>
      <c r="B14604">
        <v>38646.109375</v>
      </c>
      <c r="C14604">
        <v>39069.58984375</v>
      </c>
      <c r="D14604">
        <v>16920.7890625</v>
      </c>
      <c r="F14604">
        <v>1619.40002441406</v>
      </c>
      <c r="G14604">
        <v>839.40997314453102</v>
      </c>
      <c r="H14604">
        <v>2687.60009765625</v>
      </c>
      <c r="I14604">
        <v>3316.56005859375</v>
      </c>
    </row>
    <row r="14605" spans="1:9" x14ac:dyDescent="0.4">
      <c r="A14605">
        <v>45439</v>
      </c>
      <c r="B14605">
        <v>38900.01953125</v>
      </c>
      <c r="E14605">
        <v>7176.419921875</v>
      </c>
      <c r="F14605">
        <v>1618.27001953125</v>
      </c>
      <c r="G14605">
        <v>847.989990234375</v>
      </c>
      <c r="H14605">
        <v>2722.98999023437</v>
      </c>
      <c r="I14605">
        <v>3318.44995117187</v>
      </c>
    </row>
    <row r="14606" spans="1:9" x14ac:dyDescent="0.4">
      <c r="A14606">
        <v>45440</v>
      </c>
      <c r="B14606">
        <v>38855.37109375</v>
      </c>
      <c r="C14606">
        <v>38852.859375</v>
      </c>
      <c r="D14606">
        <v>17019.880859375</v>
      </c>
      <c r="E14606">
        <v>7253.6259765625</v>
      </c>
      <c r="F14606">
        <v>1615.81994628906</v>
      </c>
      <c r="G14606">
        <v>851.010009765625</v>
      </c>
      <c r="H14606">
        <v>2722.85009765625</v>
      </c>
      <c r="I14606">
        <v>3330.09008789062</v>
      </c>
    </row>
    <row r="14607" spans="1:9" x14ac:dyDescent="0.4">
      <c r="A14607">
        <v>45441</v>
      </c>
      <c r="B14607">
        <v>38556.87109375</v>
      </c>
      <c r="C14607">
        <v>38441.5390625</v>
      </c>
      <c r="D14607">
        <v>16920.580078125</v>
      </c>
      <c r="E14607">
        <v>7140.22900390625</v>
      </c>
      <c r="F14607">
        <v>1605.34997558593</v>
      </c>
      <c r="G14607">
        <v>838.45001220703102</v>
      </c>
      <c r="H14607">
        <v>2677.30004882812</v>
      </c>
      <c r="I14607">
        <v>3323.19995117187</v>
      </c>
    </row>
    <row r="14608" spans="1:9" x14ac:dyDescent="0.4">
      <c r="A14608">
        <v>45442</v>
      </c>
      <c r="B14608">
        <v>38054.12890625</v>
      </c>
      <c r="C14608">
        <v>38111.48046875</v>
      </c>
      <c r="D14608">
        <v>16737.080078125</v>
      </c>
      <c r="E14608">
        <v>7034.14208984375</v>
      </c>
      <c r="F14608">
        <v>1604.26000976562</v>
      </c>
      <c r="G14608">
        <v>831.989990234375</v>
      </c>
      <c r="H14608">
        <v>2635.43994140625</v>
      </c>
      <c r="I14608">
        <v>3323.3798828125</v>
      </c>
    </row>
    <row r="14609" spans="1:9" x14ac:dyDescent="0.4">
      <c r="A14609">
        <v>45443</v>
      </c>
      <c r="B14609">
        <v>38487.8984375</v>
      </c>
      <c r="C14609">
        <v>38686.3203125</v>
      </c>
      <c r="D14609">
        <v>16735.01953125</v>
      </c>
      <c r="E14609">
        <v>6970.73583984375</v>
      </c>
      <c r="F14609">
        <v>1596.68005371093</v>
      </c>
      <c r="G14609">
        <v>839.97998046875</v>
      </c>
      <c r="H14609">
        <v>2636.52001953125</v>
      </c>
      <c r="I14609">
        <v>3336.59008789062</v>
      </c>
    </row>
    <row r="14610" spans="1:9" x14ac:dyDescent="0.4">
      <c r="A14610">
        <v>45446</v>
      </c>
      <c r="B14610">
        <v>38923.03125</v>
      </c>
      <c r="C14610">
        <v>38571.03125</v>
      </c>
      <c r="D14610">
        <v>16828.669921875</v>
      </c>
      <c r="E14610">
        <v>7036.19091796875</v>
      </c>
      <c r="G14610">
        <v>844.719970703125</v>
      </c>
      <c r="H14610">
        <v>2682.52001953125</v>
      </c>
      <c r="I14610">
        <v>3348.8701171875</v>
      </c>
    </row>
    <row r="14611" spans="1:9" x14ac:dyDescent="0.4">
      <c r="A14611">
        <v>45447</v>
      </c>
      <c r="B14611">
        <v>38837.4609375</v>
      </c>
      <c r="C14611">
        <v>38711.2890625</v>
      </c>
      <c r="D14611">
        <v>16857.05078125</v>
      </c>
      <c r="E14611">
        <v>7099.31201171875</v>
      </c>
      <c r="F14611">
        <v>1615.40002441406</v>
      </c>
      <c r="G14611">
        <v>845.84002685546795</v>
      </c>
      <c r="H14611">
        <v>2662.10009765625</v>
      </c>
      <c r="I14611">
        <v>3338.93994140625</v>
      </c>
    </row>
    <row r="14612" spans="1:9" x14ac:dyDescent="0.4">
      <c r="A14612">
        <v>45448</v>
      </c>
      <c r="B14612">
        <v>38490.171875</v>
      </c>
      <c r="C14612">
        <v>38807.328125</v>
      </c>
      <c r="D14612">
        <v>17187.900390625</v>
      </c>
      <c r="E14612">
        <v>6947.669921875</v>
      </c>
      <c r="F14612">
        <v>1608.53002929687</v>
      </c>
      <c r="G14612">
        <v>850.75</v>
      </c>
      <c r="H14612">
        <v>2689.5</v>
      </c>
      <c r="I14612">
        <v>3330.01000976562</v>
      </c>
    </row>
    <row r="14613" spans="1:9" x14ac:dyDescent="0.4">
      <c r="A14613">
        <v>45449</v>
      </c>
      <c r="B14613">
        <v>38703.51171875</v>
      </c>
      <c r="C14613">
        <v>38886.171875</v>
      </c>
      <c r="D14613">
        <v>17173.119140625</v>
      </c>
      <c r="E14613">
        <v>6974.89697265625</v>
      </c>
      <c r="F14613">
        <v>1614.72998046875</v>
      </c>
      <c r="I14613">
        <v>3330.81005859375</v>
      </c>
    </row>
    <row r="14614" spans="1:9" x14ac:dyDescent="0.4">
      <c r="A14614">
        <v>45450</v>
      </c>
      <c r="B14614">
        <v>38683.9296875</v>
      </c>
      <c r="C14614">
        <v>38798.98828125</v>
      </c>
      <c r="D14614">
        <v>17133.130859375</v>
      </c>
      <c r="E14614">
        <v>6897.9501953125</v>
      </c>
      <c r="F14614">
        <v>1617.85998535156</v>
      </c>
      <c r="G14614">
        <v>866.17999267578102</v>
      </c>
      <c r="H14614">
        <v>2722.669921875</v>
      </c>
      <c r="I14614">
        <v>3330.77001953125</v>
      </c>
    </row>
    <row r="14615" spans="1:9" x14ac:dyDescent="0.4">
      <c r="A14615">
        <v>45453</v>
      </c>
      <c r="B14615">
        <v>39038.16015625</v>
      </c>
      <c r="C14615">
        <v>38868.0390625</v>
      </c>
      <c r="D14615">
        <v>17192.529296875</v>
      </c>
      <c r="E14615">
        <v>6921.5478515625</v>
      </c>
      <c r="F14615">
        <v>1614.36999511718</v>
      </c>
      <c r="G14615">
        <v>864.71002197265602</v>
      </c>
      <c r="H14615">
        <v>2701.169921875</v>
      </c>
      <c r="I14615">
        <v>3322.080078125</v>
      </c>
    </row>
    <row r="14616" spans="1:9" x14ac:dyDescent="0.4">
      <c r="A14616">
        <v>45454</v>
      </c>
      <c r="B14616">
        <v>39134.7890625</v>
      </c>
      <c r="C14616">
        <v>38747.421875</v>
      </c>
      <c r="D14616">
        <v>17343.55078125</v>
      </c>
      <c r="E14616">
        <v>6855.69091796875</v>
      </c>
      <c r="F14616">
        <v>1611.48999023437</v>
      </c>
      <c r="G14616">
        <v>868.35998535156205</v>
      </c>
      <c r="H14616">
        <v>2705.32006835937</v>
      </c>
      <c r="I14616">
        <v>3309.2099609375</v>
      </c>
    </row>
    <row r="14617" spans="1:9" x14ac:dyDescent="0.4">
      <c r="A14617">
        <v>45455</v>
      </c>
      <c r="B14617">
        <v>38876.7109375</v>
      </c>
      <c r="C14617">
        <v>38712.2109375</v>
      </c>
      <c r="D14617">
        <v>17608.439453125</v>
      </c>
      <c r="E14617">
        <v>6850.09716796875</v>
      </c>
      <c r="F14617">
        <v>1608.94995117187</v>
      </c>
      <c r="G14617">
        <v>870.66998291015602</v>
      </c>
      <c r="H14617">
        <v>2728.169921875</v>
      </c>
      <c r="I14617">
        <v>3307.43994140625</v>
      </c>
    </row>
    <row r="14618" spans="1:9" x14ac:dyDescent="0.4">
      <c r="A14618">
        <v>45456</v>
      </c>
      <c r="B14618">
        <v>38720.46875</v>
      </c>
      <c r="C14618">
        <v>38647.1015625</v>
      </c>
      <c r="D14618">
        <v>17667.560546875</v>
      </c>
      <c r="E14618">
        <v>6831.56396484375</v>
      </c>
      <c r="F14618">
        <v>1610.17004394531</v>
      </c>
      <c r="G14618">
        <v>871.33001708984295</v>
      </c>
      <c r="H14618">
        <v>2754.88989257812</v>
      </c>
      <c r="I14618">
        <v>3324.53002929687</v>
      </c>
    </row>
    <row r="14619" spans="1:9" x14ac:dyDescent="0.4">
      <c r="A14619">
        <v>45457</v>
      </c>
      <c r="B14619">
        <v>38814.55859375</v>
      </c>
      <c r="C14619">
        <v>38589.16015625</v>
      </c>
      <c r="D14619">
        <v>17688.880859375</v>
      </c>
      <c r="E14619">
        <v>6734.83203125</v>
      </c>
      <c r="F14619">
        <v>1607.31994628906</v>
      </c>
      <c r="G14619">
        <v>862.19000244140602</v>
      </c>
      <c r="H14619">
        <v>2758.419921875</v>
      </c>
      <c r="I14619">
        <v>3297.55004882812</v>
      </c>
    </row>
    <row r="14620" spans="1:9" x14ac:dyDescent="0.4">
      <c r="A14620">
        <v>45460</v>
      </c>
      <c r="B14620">
        <v>38102.44140625</v>
      </c>
      <c r="C14620">
        <v>38778.1015625</v>
      </c>
      <c r="D14620">
        <v>17857.01953125</v>
      </c>
      <c r="G14620">
        <v>858.96002197265602</v>
      </c>
      <c r="H14620">
        <v>2744.10009765625</v>
      </c>
    </row>
    <row r="14621" spans="1:9" x14ac:dyDescent="0.4">
      <c r="A14621">
        <v>45461</v>
      </c>
      <c r="B14621">
        <v>38482.109375</v>
      </c>
      <c r="C14621">
        <v>38834.859375</v>
      </c>
      <c r="D14621">
        <v>17862.23046875</v>
      </c>
      <c r="F14621">
        <v>1606.13000488281</v>
      </c>
      <c r="G14621">
        <v>858.95001220703102</v>
      </c>
      <c r="H14621">
        <v>2763.919921875</v>
      </c>
      <c r="I14621">
        <v>3301.78002929687</v>
      </c>
    </row>
    <row r="14622" spans="1:9" x14ac:dyDescent="0.4">
      <c r="A14622">
        <v>45462</v>
      </c>
      <c r="B14622">
        <v>38570.76171875</v>
      </c>
      <c r="E14622">
        <v>6726.9189453125</v>
      </c>
      <c r="F14622">
        <v>1599.7900390625</v>
      </c>
      <c r="G14622">
        <v>861.16998291015602</v>
      </c>
      <c r="H14622">
        <v>2797.330078125</v>
      </c>
      <c r="I14622">
        <v>3304</v>
      </c>
    </row>
    <row r="14623" spans="1:9" x14ac:dyDescent="0.4">
      <c r="A14623">
        <v>45463</v>
      </c>
      <c r="B14623">
        <v>38633.01953125</v>
      </c>
      <c r="C14623">
        <v>39134.76171875</v>
      </c>
      <c r="D14623">
        <v>17721.58984375</v>
      </c>
      <c r="E14623">
        <v>6819.32080078125</v>
      </c>
      <c r="F14623">
        <v>1592.68994140625</v>
      </c>
      <c r="G14623">
        <v>857.510009765625</v>
      </c>
      <c r="H14623">
        <v>2807.6298828125</v>
      </c>
      <c r="I14623">
        <v>3300</v>
      </c>
    </row>
    <row r="14624" spans="1:9" x14ac:dyDescent="0.4">
      <c r="A14624">
        <v>45464</v>
      </c>
      <c r="B14624">
        <v>38596.46875</v>
      </c>
      <c r="C14624">
        <v>39150.328125</v>
      </c>
      <c r="D14624">
        <v>17689.359375</v>
      </c>
      <c r="E14624">
        <v>6879.97802734375</v>
      </c>
      <c r="F14624">
        <v>1590.36999511718</v>
      </c>
      <c r="G14624">
        <v>852.66998291015602</v>
      </c>
      <c r="H14624">
        <v>2784.26000976562</v>
      </c>
      <c r="I14624">
        <v>3306.02001953125</v>
      </c>
    </row>
    <row r="14625" spans="1:9" x14ac:dyDescent="0.4">
      <c r="A14625">
        <v>45467</v>
      </c>
      <c r="B14625">
        <v>38804.6484375</v>
      </c>
      <c r="C14625">
        <v>39411.2109375</v>
      </c>
      <c r="D14625">
        <v>17496.8203125</v>
      </c>
      <c r="E14625">
        <v>6889.1650390625</v>
      </c>
      <c r="F14625">
        <v>1589.66003417968</v>
      </c>
      <c r="G14625">
        <v>841.52001953125</v>
      </c>
      <c r="H14625">
        <v>2764.72998046875</v>
      </c>
      <c r="I14625">
        <v>3314.13989257812</v>
      </c>
    </row>
    <row r="14626" spans="1:9" x14ac:dyDescent="0.4">
      <c r="A14626">
        <v>45468</v>
      </c>
      <c r="B14626">
        <v>39173.1484375</v>
      </c>
      <c r="C14626">
        <v>39112.16015625</v>
      </c>
      <c r="D14626">
        <v>17717.650390625</v>
      </c>
      <c r="E14626">
        <v>6882.7041015625</v>
      </c>
      <c r="F14626">
        <v>1585.38000488281</v>
      </c>
      <c r="G14626">
        <v>841.989990234375</v>
      </c>
      <c r="H14626">
        <v>2774.38989257812</v>
      </c>
      <c r="I14626">
        <v>3326.28002929687</v>
      </c>
    </row>
    <row r="14627" spans="1:9" x14ac:dyDescent="0.4">
      <c r="A14627">
        <v>45469</v>
      </c>
      <c r="B14627">
        <v>39667.0703125</v>
      </c>
      <c r="C14627">
        <v>39127.80078125</v>
      </c>
      <c r="D14627">
        <v>17805.16015625</v>
      </c>
      <c r="E14627">
        <v>6905.64208984375</v>
      </c>
      <c r="F14627">
        <v>1590.94995117187</v>
      </c>
      <c r="G14627">
        <v>842.11999511718705</v>
      </c>
      <c r="H14627">
        <v>2792.05004882812</v>
      </c>
      <c r="I14627">
        <v>3331.69995117187</v>
      </c>
    </row>
    <row r="14628" spans="1:9" x14ac:dyDescent="0.4">
      <c r="A14628">
        <v>45470</v>
      </c>
      <c r="B14628">
        <v>39341.5390625</v>
      </c>
      <c r="C14628">
        <v>39164.05859375</v>
      </c>
      <c r="D14628">
        <v>17858.6796875</v>
      </c>
      <c r="E14628">
        <v>6967.951171875</v>
      </c>
      <c r="F14628">
        <v>1584.93994140625</v>
      </c>
      <c r="G14628">
        <v>838.65002441406205</v>
      </c>
      <c r="H14628">
        <v>2784.06005859375</v>
      </c>
      <c r="I14628">
        <v>3343.35009765625</v>
      </c>
    </row>
    <row r="14629" spans="1:9" x14ac:dyDescent="0.4">
      <c r="A14629">
        <v>45471</v>
      </c>
      <c r="B14629">
        <v>39583.078125</v>
      </c>
      <c r="C14629">
        <v>39118.859375</v>
      </c>
      <c r="D14629">
        <v>17732.599609375</v>
      </c>
      <c r="E14629">
        <v>7063.5771484375</v>
      </c>
      <c r="F14629">
        <v>1590.08996582031</v>
      </c>
      <c r="G14629">
        <v>840.44000244140602</v>
      </c>
      <c r="H14629">
        <v>2797.82006835937</v>
      </c>
      <c r="I14629">
        <v>3332.80004882812</v>
      </c>
    </row>
    <row r="14630" spans="1:9" x14ac:dyDescent="0.4">
      <c r="A14630">
        <v>45474</v>
      </c>
      <c r="B14630">
        <v>39631.05859375</v>
      </c>
      <c r="C14630">
        <v>39169.51953125</v>
      </c>
      <c r="D14630">
        <v>17879.30078125</v>
      </c>
      <c r="E14630">
        <v>7139.6259765625</v>
      </c>
      <c r="F14630">
        <v>1598.19995117187</v>
      </c>
      <c r="G14630">
        <v>847.15002441406205</v>
      </c>
      <c r="H14630">
        <v>2804.31005859375</v>
      </c>
      <c r="I14630">
        <v>3338.57006835937</v>
      </c>
    </row>
    <row r="14631" spans="1:9" x14ac:dyDescent="0.4">
      <c r="A14631">
        <v>45475</v>
      </c>
      <c r="B14631">
        <v>40074.69140625</v>
      </c>
      <c r="C14631">
        <v>39331.8515625</v>
      </c>
      <c r="D14631">
        <v>18028.759765625</v>
      </c>
      <c r="E14631">
        <v>7125.14208984375</v>
      </c>
      <c r="F14631">
        <v>1597.9599609375</v>
      </c>
      <c r="G14631">
        <v>829.90997314453102</v>
      </c>
      <c r="H14631">
        <v>2780.86010742187</v>
      </c>
      <c r="I14631">
        <v>3367.89990234375</v>
      </c>
    </row>
    <row r="14632" spans="1:9" x14ac:dyDescent="0.4">
      <c r="A14632">
        <v>45476</v>
      </c>
      <c r="B14632">
        <v>40580.76171875</v>
      </c>
      <c r="C14632">
        <v>39308</v>
      </c>
      <c r="D14632">
        <v>18188.30078125</v>
      </c>
      <c r="E14632">
        <v>7196.7548828125</v>
      </c>
      <c r="F14632">
        <v>1615.31994628906</v>
      </c>
      <c r="G14632">
        <v>836.09997558593705</v>
      </c>
      <c r="H14632">
        <v>2794.01000976562</v>
      </c>
      <c r="I14632">
        <v>3415.51000976562</v>
      </c>
    </row>
    <row r="14633" spans="1:9" x14ac:dyDescent="0.4">
      <c r="A14633">
        <v>45477</v>
      </c>
      <c r="B14633">
        <v>40913.6484375</v>
      </c>
      <c r="E14633">
        <v>7220.88916015625</v>
      </c>
      <c r="F14633">
        <v>1616.75</v>
      </c>
      <c r="G14633">
        <v>840.80999755859295</v>
      </c>
      <c r="H14633">
        <v>2824.93994140625</v>
      </c>
      <c r="I14633">
        <v>3439.8798828125</v>
      </c>
    </row>
    <row r="14634" spans="1:9" x14ac:dyDescent="0.4">
      <c r="A14634">
        <v>45478</v>
      </c>
      <c r="B14634">
        <v>40912.37109375</v>
      </c>
      <c r="C14634">
        <v>39375.87109375</v>
      </c>
      <c r="D14634">
        <v>18352.759765625</v>
      </c>
      <c r="E14634">
        <v>7253.3720703125</v>
      </c>
      <c r="F14634">
        <v>1611.02001953125</v>
      </c>
      <c r="G14634">
        <v>847.489990234375</v>
      </c>
      <c r="H14634">
        <v>2862.22998046875</v>
      </c>
      <c r="I14634">
        <v>3410.81005859375</v>
      </c>
    </row>
    <row r="14635" spans="1:9" x14ac:dyDescent="0.4">
      <c r="A14635">
        <v>45481</v>
      </c>
      <c r="B14635">
        <v>40780.69921875</v>
      </c>
      <c r="C14635">
        <v>39344.7890625</v>
      </c>
      <c r="D14635">
        <v>18403.740234375</v>
      </c>
      <c r="E14635">
        <v>7250.97705078125</v>
      </c>
      <c r="G14635">
        <v>859.27001953125</v>
      </c>
      <c r="H14635">
        <v>2857.76000976562</v>
      </c>
      <c r="I14635">
        <v>3404.46997070312</v>
      </c>
    </row>
    <row r="14636" spans="1:9" x14ac:dyDescent="0.4">
      <c r="A14636">
        <v>45482</v>
      </c>
      <c r="B14636">
        <v>41580.171875</v>
      </c>
      <c r="C14636">
        <v>39291.96875</v>
      </c>
      <c r="D14636">
        <v>18429.2890625</v>
      </c>
      <c r="E14636">
        <v>7269.80078125</v>
      </c>
      <c r="F14636">
        <v>1614.42004394531</v>
      </c>
      <c r="G14636">
        <v>860.41998291015602</v>
      </c>
      <c r="H14636">
        <v>2867.3798828125</v>
      </c>
      <c r="I14636">
        <v>3426.09008789062</v>
      </c>
    </row>
    <row r="14637" spans="1:9" x14ac:dyDescent="0.4">
      <c r="A14637">
        <v>45483</v>
      </c>
      <c r="B14637">
        <v>41831.98828125</v>
      </c>
      <c r="C14637">
        <v>39721.359375</v>
      </c>
      <c r="D14637">
        <v>18647.44921875</v>
      </c>
      <c r="E14637">
        <v>7287.0419921875</v>
      </c>
      <c r="F14637">
        <v>1618.38000488281</v>
      </c>
      <c r="G14637">
        <v>858.54998779296795</v>
      </c>
      <c r="H14637">
        <v>2867.98999023437</v>
      </c>
      <c r="I14637">
        <v>3459.92993164062</v>
      </c>
    </row>
    <row r="14638" spans="1:9" x14ac:dyDescent="0.4">
      <c r="A14638">
        <v>45484</v>
      </c>
      <c r="B14638">
        <v>42224.01953125</v>
      </c>
      <c r="C14638">
        <v>39753.75</v>
      </c>
      <c r="D14638">
        <v>18283.41015625</v>
      </c>
      <c r="E14638">
        <v>7300.4072265625</v>
      </c>
      <c r="F14638">
        <v>1623.11999511718</v>
      </c>
      <c r="G14638">
        <v>852.41998291015602</v>
      </c>
      <c r="H14638">
        <v>2891.35009765625</v>
      </c>
      <c r="I14638">
        <v>3475.06005859375</v>
      </c>
    </row>
    <row r="14639" spans="1:9" x14ac:dyDescent="0.4">
      <c r="A14639">
        <v>45485</v>
      </c>
      <c r="B14639">
        <v>41190.6796875</v>
      </c>
      <c r="C14639">
        <v>40000.8984375</v>
      </c>
      <c r="D14639">
        <v>18398.44921875</v>
      </c>
      <c r="E14639">
        <v>7327.580078125</v>
      </c>
      <c r="F14639">
        <v>1619.06005859375</v>
      </c>
      <c r="G14639">
        <v>850.36999511718705</v>
      </c>
      <c r="H14639">
        <v>2857</v>
      </c>
      <c r="I14639">
        <v>3497.78002929687</v>
      </c>
    </row>
    <row r="14640" spans="1:9" x14ac:dyDescent="0.4">
      <c r="A14640">
        <v>45489</v>
      </c>
      <c r="B14640">
        <v>41275.078125</v>
      </c>
      <c r="C14640">
        <v>40954.48046875</v>
      </c>
      <c r="D14640">
        <v>18509.33984375</v>
      </c>
      <c r="E14640">
        <v>7224.29296875</v>
      </c>
      <c r="F14640">
        <v>1625.9599609375</v>
      </c>
      <c r="G14640">
        <v>839.60998535156205</v>
      </c>
      <c r="H14640">
        <v>2866.09008789062</v>
      </c>
      <c r="I14640">
        <v>3487.90991210937</v>
      </c>
    </row>
    <row r="14641" spans="1:9" x14ac:dyDescent="0.4">
      <c r="A14641">
        <v>45490</v>
      </c>
      <c r="B14641">
        <v>41097.69140625</v>
      </c>
      <c r="C14641">
        <v>41198.078125</v>
      </c>
      <c r="D14641">
        <v>17996.919921875</v>
      </c>
      <c r="E14641">
        <v>7224.2177734375</v>
      </c>
      <c r="F14641">
        <v>1633.5400390625</v>
      </c>
      <c r="G14641">
        <v>829.40997314453102</v>
      </c>
      <c r="H14641">
        <v>2843.2900390625</v>
      </c>
      <c r="I14641">
        <v>3489.57006835937</v>
      </c>
    </row>
    <row r="14642" spans="1:9" x14ac:dyDescent="0.4">
      <c r="A14642">
        <v>45491</v>
      </c>
      <c r="B14642">
        <v>40126.3515625</v>
      </c>
      <c r="C14642">
        <v>40665.01953125</v>
      </c>
      <c r="D14642">
        <v>17871.220703125</v>
      </c>
      <c r="E14642">
        <v>7321.07080078125</v>
      </c>
      <c r="F14642">
        <v>1633.81005859375</v>
      </c>
      <c r="G14642">
        <v>822.47998046875</v>
      </c>
      <c r="H14642">
        <v>2824.35009765625</v>
      </c>
      <c r="I14642">
        <v>3471.15991210937</v>
      </c>
    </row>
    <row r="14643" spans="1:9" x14ac:dyDescent="0.4">
      <c r="A14643">
        <v>45492</v>
      </c>
      <c r="B14643">
        <v>40063.7890625</v>
      </c>
      <c r="C14643">
        <v>40287.53125</v>
      </c>
      <c r="D14643">
        <v>17726.939453125</v>
      </c>
      <c r="E14643">
        <v>7294.4951171875</v>
      </c>
      <c r="F14643">
        <v>1636.55004882812</v>
      </c>
      <c r="G14643">
        <v>828.719970703125</v>
      </c>
      <c r="H14643">
        <v>2795.4599609375</v>
      </c>
      <c r="I14643">
        <v>3447.56005859375</v>
      </c>
    </row>
    <row r="14644" spans="1:9" x14ac:dyDescent="0.4">
      <c r="A14644">
        <v>45495</v>
      </c>
      <c r="B14644">
        <v>39599</v>
      </c>
      <c r="C14644">
        <v>40415.44140625</v>
      </c>
      <c r="D14644">
        <v>18007.5703125</v>
      </c>
      <c r="E14644">
        <v>7321.97607421875</v>
      </c>
      <c r="F14644">
        <v>1622.06994628906</v>
      </c>
      <c r="G14644">
        <v>809.96002197265602</v>
      </c>
      <c r="H14644">
        <v>2763.51000976562</v>
      </c>
      <c r="I14644">
        <v>3437.26000976562</v>
      </c>
    </row>
    <row r="14645" spans="1:9" x14ac:dyDescent="0.4">
      <c r="A14645">
        <v>45496</v>
      </c>
      <c r="B14645">
        <v>39594.390625</v>
      </c>
      <c r="C14645">
        <v>40358.08984375</v>
      </c>
      <c r="D14645">
        <v>17997.349609375</v>
      </c>
      <c r="E14645">
        <v>7313.85693359375</v>
      </c>
      <c r="F14645">
        <v>1629.68005371093</v>
      </c>
      <c r="G14645">
        <v>812.11999511718705</v>
      </c>
      <c r="H14645">
        <v>2774.2900390625</v>
      </c>
      <c r="I14645">
        <v>3461.15991210937</v>
      </c>
    </row>
    <row r="14646" spans="1:9" x14ac:dyDescent="0.4">
      <c r="A14646">
        <v>45497</v>
      </c>
      <c r="B14646">
        <v>39154.8515625</v>
      </c>
      <c r="C14646">
        <v>39853.87109375</v>
      </c>
      <c r="D14646">
        <v>17342.41015625</v>
      </c>
      <c r="E14646">
        <v>7262.7587890625</v>
      </c>
      <c r="F14646">
        <v>1621.14001464843</v>
      </c>
      <c r="G14646">
        <v>814.25</v>
      </c>
      <c r="H14646">
        <v>2758.7099609375</v>
      </c>
      <c r="I14646">
        <v>3460.82006835937</v>
      </c>
    </row>
    <row r="14647" spans="1:9" x14ac:dyDescent="0.4">
      <c r="A14647">
        <v>45498</v>
      </c>
      <c r="B14647">
        <v>37869.51171875</v>
      </c>
      <c r="C14647">
        <v>39935.0703125</v>
      </c>
      <c r="D14647">
        <v>17181.720703125</v>
      </c>
      <c r="E14647">
        <v>7240.27685546875</v>
      </c>
      <c r="F14647">
        <v>1615.18005371093</v>
      </c>
      <c r="G14647">
        <v>797.28997802734295</v>
      </c>
      <c r="H14647">
        <v>2710.64990234375</v>
      </c>
      <c r="I14647">
        <v>3430.44995117187</v>
      </c>
    </row>
    <row r="14648" spans="1:9" x14ac:dyDescent="0.4">
      <c r="A14648">
        <v>45499</v>
      </c>
      <c r="B14648">
        <v>37667.41015625</v>
      </c>
      <c r="C14648">
        <v>40589.33984375</v>
      </c>
      <c r="D14648">
        <v>17357.880859375</v>
      </c>
      <c r="E14648">
        <v>7288.1669921875</v>
      </c>
      <c r="F14648">
        <v>1612.88000488281</v>
      </c>
      <c r="G14648">
        <v>797.55999755859295</v>
      </c>
      <c r="H14648">
        <v>2731.89990234375</v>
      </c>
      <c r="I14648">
        <v>3426.46997070312</v>
      </c>
    </row>
    <row r="14649" spans="1:9" x14ac:dyDescent="0.4">
      <c r="A14649">
        <v>45502</v>
      </c>
      <c r="B14649">
        <v>38468.62890625</v>
      </c>
      <c r="C14649">
        <v>40539.9296875</v>
      </c>
      <c r="D14649">
        <v>17370.19921875</v>
      </c>
      <c r="E14649">
        <v>7288.89697265625</v>
      </c>
      <c r="F14649">
        <v>1624.56005859375</v>
      </c>
      <c r="G14649">
        <v>807.989990234375</v>
      </c>
      <c r="H14649">
        <v>2765.53002929687</v>
      </c>
      <c r="I14649">
        <v>3444.17993164062</v>
      </c>
    </row>
    <row r="14650" spans="1:9" x14ac:dyDescent="0.4">
      <c r="A14650">
        <v>45503</v>
      </c>
      <c r="B14650">
        <v>38525.94921875</v>
      </c>
      <c r="C14650">
        <v>40743.328125</v>
      </c>
      <c r="D14650">
        <v>17147.419921875</v>
      </c>
      <c r="E14650">
        <v>7241.86376953125</v>
      </c>
      <c r="F14650">
        <v>1611.93994140625</v>
      </c>
      <c r="G14650">
        <v>803.780029296875</v>
      </c>
      <c r="H14650">
        <v>2738.18994140625</v>
      </c>
      <c r="I14650">
        <v>3441.77001953125</v>
      </c>
    </row>
    <row r="14651" spans="1:9" x14ac:dyDescent="0.4">
      <c r="A14651">
        <v>45504</v>
      </c>
      <c r="B14651">
        <v>39101.8203125</v>
      </c>
      <c r="C14651">
        <v>40842.7890625</v>
      </c>
      <c r="D14651">
        <v>17599.400390625</v>
      </c>
      <c r="E14651">
        <v>7255.76220703125</v>
      </c>
      <c r="F14651">
        <v>1625.56994628906</v>
      </c>
      <c r="G14651">
        <v>803.15002441406205</v>
      </c>
      <c r="H14651">
        <v>2770.68994140625</v>
      </c>
      <c r="I14651">
        <v>3455.93994140625</v>
      </c>
    </row>
    <row r="14652" spans="1:9" x14ac:dyDescent="0.4">
      <c r="A14652">
        <v>45505</v>
      </c>
      <c r="B14652">
        <v>38126.328125</v>
      </c>
      <c r="C14652">
        <v>40347.96875</v>
      </c>
      <c r="D14652">
        <v>17194.150390625</v>
      </c>
      <c r="E14652">
        <v>7325.98486328125</v>
      </c>
      <c r="F14652">
        <v>1624.25</v>
      </c>
      <c r="G14652">
        <v>813.530029296875</v>
      </c>
      <c r="H14652">
        <v>2777.67993164062</v>
      </c>
      <c r="I14652">
        <v>3419.84008789062</v>
      </c>
    </row>
    <row r="14653" spans="1:9" x14ac:dyDescent="0.4">
      <c r="A14653">
        <v>45506</v>
      </c>
      <c r="B14653">
        <v>35909.69921875</v>
      </c>
      <c r="C14653">
        <v>39737.26171875</v>
      </c>
      <c r="D14653">
        <v>16776.16015625</v>
      </c>
      <c r="E14653">
        <v>7308.123046875</v>
      </c>
      <c r="F14653">
        <v>1611.05004882812</v>
      </c>
      <c r="G14653">
        <v>779.33001708984295</v>
      </c>
      <c r="H14653">
        <v>2676.18994140625</v>
      </c>
      <c r="I14653">
        <v>3381.44995117187</v>
      </c>
    </row>
    <row r="14654" spans="1:9" x14ac:dyDescent="0.4">
      <c r="A14654">
        <v>45509</v>
      </c>
      <c r="B14654">
        <v>31458.419921875</v>
      </c>
      <c r="C14654">
        <v>38703.26953125</v>
      </c>
      <c r="D14654">
        <v>16200.080078125</v>
      </c>
      <c r="E14654">
        <v>7059.65283203125</v>
      </c>
      <c r="F14654">
        <v>1536.47998046875</v>
      </c>
      <c r="G14654">
        <v>691.280029296875</v>
      </c>
      <c r="H14654">
        <v>2441.55004882812</v>
      </c>
      <c r="I14654">
        <v>3243.669921875</v>
      </c>
    </row>
    <row r="14655" spans="1:9" x14ac:dyDescent="0.4">
      <c r="A14655">
        <v>45510</v>
      </c>
      <c r="B14655">
        <v>34675.4609375</v>
      </c>
      <c r="C14655">
        <v>38997.66015625</v>
      </c>
      <c r="D14655">
        <v>16366.849609375</v>
      </c>
      <c r="E14655">
        <v>7129.21484375</v>
      </c>
      <c r="F14655">
        <v>1574.39001464843</v>
      </c>
      <c r="G14655">
        <v>732.86999511718705</v>
      </c>
      <c r="H14655">
        <v>2522.14990234375</v>
      </c>
      <c r="I14655">
        <v>3198.43994140625</v>
      </c>
    </row>
    <row r="14656" spans="1:9" x14ac:dyDescent="0.4">
      <c r="A14656">
        <v>45511</v>
      </c>
      <c r="B14656">
        <v>35089.62109375</v>
      </c>
      <c r="C14656">
        <v>38763.44921875</v>
      </c>
      <c r="D14656">
        <v>16195.8095703125</v>
      </c>
      <c r="E14656">
        <v>7212.130859375</v>
      </c>
      <c r="F14656">
        <v>1591.86999511718</v>
      </c>
      <c r="G14656">
        <v>748.53997802734295</v>
      </c>
      <c r="H14656">
        <v>2568.40991210937</v>
      </c>
      <c r="I14656">
        <v>3249.71997070312</v>
      </c>
    </row>
    <row r="14657" spans="1:9" x14ac:dyDescent="0.4">
      <c r="A14657">
        <v>45512</v>
      </c>
      <c r="B14657">
        <v>34831.1484375</v>
      </c>
      <c r="C14657">
        <v>39446.48828125</v>
      </c>
      <c r="D14657">
        <v>16660.01953125</v>
      </c>
      <c r="E14657">
        <v>7195.12109375</v>
      </c>
      <c r="F14657">
        <v>1590.38000488281</v>
      </c>
      <c r="G14657">
        <v>745.280029296875</v>
      </c>
      <c r="H14657">
        <v>2556.72998046875</v>
      </c>
      <c r="I14657">
        <v>3261.830078125</v>
      </c>
    </row>
    <row r="14658" spans="1:9" x14ac:dyDescent="0.4">
      <c r="A14658">
        <v>45513</v>
      </c>
      <c r="B14658">
        <v>35025</v>
      </c>
      <c r="C14658">
        <v>39497.5390625</v>
      </c>
      <c r="D14658">
        <v>16745.30078125</v>
      </c>
      <c r="E14658">
        <v>7256.99609375</v>
      </c>
      <c r="F14658">
        <v>1596.05004882812</v>
      </c>
      <c r="G14658">
        <v>764.42999267578102</v>
      </c>
      <c r="H14658">
        <v>2588.42993164062</v>
      </c>
    </row>
    <row r="14659" spans="1:9" x14ac:dyDescent="0.4">
      <c r="A14659">
        <v>45517</v>
      </c>
      <c r="B14659">
        <v>36232.51171875</v>
      </c>
      <c r="C14659">
        <v>39765.640625</v>
      </c>
      <c r="D14659">
        <v>17187.609375</v>
      </c>
      <c r="E14659">
        <v>7356.63818359375</v>
      </c>
      <c r="F14659">
        <v>1609.52001953125</v>
      </c>
      <c r="G14659">
        <v>764.85998535156205</v>
      </c>
      <c r="H14659">
        <v>2621.5</v>
      </c>
      <c r="I14659">
        <v>3258.57006835937</v>
      </c>
    </row>
    <row r="14660" spans="1:9" x14ac:dyDescent="0.4">
      <c r="A14660">
        <v>45518</v>
      </c>
      <c r="B14660">
        <v>36442.4296875</v>
      </c>
      <c r="C14660">
        <v>40008.390625</v>
      </c>
      <c r="D14660">
        <v>17192.599609375</v>
      </c>
      <c r="E14660">
        <v>7436.0390625</v>
      </c>
      <c r="F14660">
        <v>1612.34997558593</v>
      </c>
      <c r="G14660">
        <v>776.83001708984295</v>
      </c>
      <c r="H14660">
        <v>2644.5</v>
      </c>
      <c r="I14660">
        <v>3286.28002929687</v>
      </c>
    </row>
    <row r="14661" spans="1:9" x14ac:dyDescent="0.4">
      <c r="A14661">
        <v>45519</v>
      </c>
      <c r="B14661">
        <v>36726.640625</v>
      </c>
      <c r="C14661">
        <v>40563.05859375</v>
      </c>
      <c r="D14661">
        <v>17594.5</v>
      </c>
      <c r="E14661">
        <v>7409.5009765625</v>
      </c>
      <c r="F14661">
        <v>1612.93994140625</v>
      </c>
      <c r="I14661">
        <v>3315.72998046875</v>
      </c>
    </row>
    <row r="14662" spans="1:9" x14ac:dyDescent="0.4">
      <c r="A14662">
        <v>45520</v>
      </c>
      <c r="B14662">
        <v>38062.671875</v>
      </c>
      <c r="C14662">
        <v>40659.76171875</v>
      </c>
      <c r="D14662">
        <v>17631.720703125</v>
      </c>
      <c r="E14662">
        <v>7432.08984375</v>
      </c>
      <c r="F14662">
        <v>1623.90002441406</v>
      </c>
      <c r="G14662">
        <v>786.33001708984295</v>
      </c>
      <c r="H14662">
        <v>2697.22998046875</v>
      </c>
      <c r="I14662">
        <v>3352.88989257812</v>
      </c>
    </row>
    <row r="14663" spans="1:9" x14ac:dyDescent="0.4">
      <c r="A14663">
        <v>45523</v>
      </c>
      <c r="B14663">
        <v>37388.62109375</v>
      </c>
      <c r="C14663">
        <v>40896.53125</v>
      </c>
      <c r="D14663">
        <v>17876.76953125</v>
      </c>
      <c r="E14663">
        <v>7466.8310546875</v>
      </c>
      <c r="F14663">
        <v>1648.69995117187</v>
      </c>
      <c r="G14663">
        <v>777.469970703125</v>
      </c>
      <c r="H14663">
        <v>2674.36010742187</v>
      </c>
      <c r="I14663">
        <v>3355.56005859375</v>
      </c>
    </row>
    <row r="14664" spans="1:9" x14ac:dyDescent="0.4">
      <c r="A14664">
        <v>45524</v>
      </c>
      <c r="B14664">
        <v>38062.921875</v>
      </c>
      <c r="C14664">
        <v>40834.96875</v>
      </c>
      <c r="D14664">
        <v>17816.939453125</v>
      </c>
      <c r="E14664">
        <v>7533.98486328125</v>
      </c>
      <c r="F14664">
        <v>1642.77001953125</v>
      </c>
      <c r="G14664">
        <v>787.44000244140602</v>
      </c>
      <c r="H14664">
        <v>2696.6298828125</v>
      </c>
      <c r="I14664">
        <v>3370.31005859375</v>
      </c>
    </row>
    <row r="14665" spans="1:9" x14ac:dyDescent="0.4">
      <c r="A14665">
        <v>45525</v>
      </c>
      <c r="B14665">
        <v>37951.80078125</v>
      </c>
      <c r="C14665">
        <v>40890.48828125</v>
      </c>
      <c r="D14665">
        <v>17918.990234375</v>
      </c>
      <c r="E14665">
        <v>7554.5927734375</v>
      </c>
      <c r="F14665">
        <v>1635.31994628906</v>
      </c>
      <c r="G14665">
        <v>779.86999511718705</v>
      </c>
      <c r="H14665">
        <v>2701.1298828125</v>
      </c>
      <c r="I14665">
        <v>3373.76000976562</v>
      </c>
    </row>
    <row r="14666" spans="1:9" x14ac:dyDescent="0.4">
      <c r="A14666">
        <v>45526</v>
      </c>
      <c r="B14666">
        <v>38211.01171875</v>
      </c>
      <c r="C14666">
        <v>40712.78125</v>
      </c>
      <c r="D14666">
        <v>17619.349609375</v>
      </c>
      <c r="E14666">
        <v>7488.67578125</v>
      </c>
      <c r="F14666">
        <v>1641.66003417968</v>
      </c>
      <c r="G14666">
        <v>773.469970703125</v>
      </c>
      <c r="H14666">
        <v>2707.669921875</v>
      </c>
      <c r="I14666">
        <v>3373.580078125</v>
      </c>
    </row>
    <row r="14667" spans="1:9" x14ac:dyDescent="0.4">
      <c r="A14667">
        <v>45527</v>
      </c>
      <c r="B14667">
        <v>38364.26953125</v>
      </c>
      <c r="C14667">
        <v>41175.078125</v>
      </c>
      <c r="D14667">
        <v>17877.7890625</v>
      </c>
      <c r="E14667">
        <v>7544.2978515625</v>
      </c>
      <c r="F14667">
        <v>1635.73999023437</v>
      </c>
      <c r="G14667">
        <v>773.260009765625</v>
      </c>
      <c r="H14667">
        <v>2701.68994140625</v>
      </c>
      <c r="I14667">
        <v>3387.98999023437</v>
      </c>
    </row>
    <row r="14668" spans="1:9" x14ac:dyDescent="0.4">
      <c r="A14668">
        <v>45530</v>
      </c>
      <c r="B14668">
        <v>38110.21875</v>
      </c>
      <c r="C14668">
        <v>41240.51953125</v>
      </c>
      <c r="D14668">
        <v>17725.76953125</v>
      </c>
      <c r="E14668">
        <v>7606.19482421875</v>
      </c>
      <c r="F14668">
        <v>1638.9599609375</v>
      </c>
      <c r="G14668">
        <v>766.78997802734295</v>
      </c>
      <c r="H14668">
        <v>2698.01000976562</v>
      </c>
      <c r="I14668">
        <v>3396.03002929687</v>
      </c>
    </row>
    <row r="14669" spans="1:9" x14ac:dyDescent="0.4">
      <c r="A14669">
        <v>45531</v>
      </c>
      <c r="B14669">
        <v>38288.62109375</v>
      </c>
      <c r="C14669">
        <v>41250.5</v>
      </c>
      <c r="D14669">
        <v>17754.8203125</v>
      </c>
      <c r="E14669">
        <v>7597.880859375</v>
      </c>
      <c r="F14669">
        <v>1652.2900390625</v>
      </c>
      <c r="G14669">
        <v>764.95001220703102</v>
      </c>
      <c r="H14669">
        <v>2689.25</v>
      </c>
      <c r="I14669">
        <v>3398.46997070312</v>
      </c>
    </row>
    <row r="14670" spans="1:9" x14ac:dyDescent="0.4">
      <c r="A14670">
        <v>45532</v>
      </c>
      <c r="B14670">
        <v>38371.76171875</v>
      </c>
      <c r="C14670">
        <v>41091.421875</v>
      </c>
      <c r="D14670">
        <v>17556.029296875</v>
      </c>
      <c r="E14670">
        <v>7658.875</v>
      </c>
      <c r="F14670">
        <v>1675.23999023437</v>
      </c>
      <c r="G14670">
        <v>762.5</v>
      </c>
      <c r="H14670">
        <v>2689.830078125</v>
      </c>
      <c r="I14670">
        <v>3391.03002929687</v>
      </c>
    </row>
    <row r="14671" spans="1:9" x14ac:dyDescent="0.4">
      <c r="A14671">
        <v>45533</v>
      </c>
      <c r="B14671">
        <v>38362.53125</v>
      </c>
      <c r="C14671">
        <v>41335.05078125</v>
      </c>
      <c r="D14671">
        <v>17516.4296875</v>
      </c>
      <c r="E14671">
        <v>7627.60400390625</v>
      </c>
      <c r="F14671">
        <v>1653.55004882812</v>
      </c>
      <c r="G14671">
        <v>756.03997802734295</v>
      </c>
      <c r="H14671">
        <v>2662.28002929687</v>
      </c>
      <c r="I14671">
        <v>3404.46997070312</v>
      </c>
    </row>
    <row r="14672" spans="1:9" x14ac:dyDescent="0.4">
      <c r="A14672">
        <v>45534</v>
      </c>
      <c r="B14672">
        <v>38647.75</v>
      </c>
      <c r="C14672">
        <v>41563.078125</v>
      </c>
      <c r="D14672">
        <v>17713.619140625</v>
      </c>
      <c r="E14672">
        <v>7670.73291015625</v>
      </c>
      <c r="F14672">
        <v>1678.80004882812</v>
      </c>
      <c r="G14672">
        <v>767.65997314453102</v>
      </c>
      <c r="H14672">
        <v>2674.31005859375</v>
      </c>
      <c r="I14672">
        <v>3442.92993164062</v>
      </c>
    </row>
    <row r="14673" spans="1:9" x14ac:dyDescent="0.4">
      <c r="A14673">
        <v>45537</v>
      </c>
      <c r="B14673">
        <v>38700.87109375</v>
      </c>
      <c r="E14673">
        <v>7694.52978515625</v>
      </c>
      <c r="F14673">
        <v>1678.18994140625</v>
      </c>
      <c r="G14673">
        <v>769.21002197265602</v>
      </c>
      <c r="H14673">
        <v>2681</v>
      </c>
      <c r="I14673">
        <v>3463.080078125</v>
      </c>
    </row>
    <row r="14674" spans="1:9" x14ac:dyDescent="0.4">
      <c r="A14674">
        <v>45538</v>
      </c>
      <c r="B14674">
        <v>38686.30859375</v>
      </c>
      <c r="C14674">
        <v>40936.9296875</v>
      </c>
      <c r="D14674">
        <v>17136.30078125</v>
      </c>
      <c r="E14674">
        <v>7616.52099609375</v>
      </c>
      <c r="F14674">
        <v>1676.65002441406</v>
      </c>
      <c r="G14674">
        <v>760.36999511718705</v>
      </c>
      <c r="H14674">
        <v>2664.6298828125</v>
      </c>
      <c r="I14674">
        <v>3480.34008789062</v>
      </c>
    </row>
    <row r="14675" spans="1:9" x14ac:dyDescent="0.4">
      <c r="A14675">
        <v>45539</v>
      </c>
      <c r="B14675">
        <v>37047.609375</v>
      </c>
      <c r="C14675">
        <v>40974.96875</v>
      </c>
      <c r="D14675">
        <v>17084.30078125</v>
      </c>
      <c r="E14675">
        <v>7672.89599609375</v>
      </c>
      <c r="F14675">
        <v>1670.23999023437</v>
      </c>
      <c r="G14675">
        <v>731.75</v>
      </c>
      <c r="H14675">
        <v>2580.80004882812</v>
      </c>
      <c r="I14675">
        <v>3441.3798828125</v>
      </c>
    </row>
    <row r="14676" spans="1:9" x14ac:dyDescent="0.4">
      <c r="A14676">
        <v>45540</v>
      </c>
      <c r="B14676">
        <v>36657.08984375</v>
      </c>
      <c r="C14676">
        <v>40755.75</v>
      </c>
      <c r="D14676">
        <v>17127.66015625</v>
      </c>
      <c r="E14676">
        <v>7681.04296875</v>
      </c>
      <c r="F14676">
        <v>1664.81994628906</v>
      </c>
      <c r="G14676">
        <v>725.280029296875</v>
      </c>
      <c r="H14676">
        <v>2575.5</v>
      </c>
      <c r="I14676">
        <v>3458.65991210937</v>
      </c>
    </row>
    <row r="14677" spans="1:9" x14ac:dyDescent="0.4">
      <c r="A14677">
        <v>45541</v>
      </c>
      <c r="B14677">
        <v>36391.46875</v>
      </c>
      <c r="C14677">
        <v>40345.41015625</v>
      </c>
      <c r="D14677">
        <v>16690.830078125</v>
      </c>
      <c r="E14677">
        <v>7721.84619140625</v>
      </c>
      <c r="F14677">
        <v>1653.11999511718</v>
      </c>
      <c r="G14677">
        <v>706.59002685546795</v>
      </c>
      <c r="H14677">
        <v>2544.28002929687</v>
      </c>
      <c r="I14677">
        <v>3454.46997070312</v>
      </c>
    </row>
    <row r="14678" spans="1:9" x14ac:dyDescent="0.4">
      <c r="A14678">
        <v>45544</v>
      </c>
      <c r="B14678">
        <v>36215.75</v>
      </c>
      <c r="C14678">
        <v>40829.58984375</v>
      </c>
      <c r="D14678">
        <v>16884.599609375</v>
      </c>
      <c r="E14678">
        <v>7702.73876953125</v>
      </c>
      <c r="F14678">
        <v>1651.48999023437</v>
      </c>
      <c r="G14678">
        <v>714.46002197265602</v>
      </c>
      <c r="H14678">
        <v>2535.92993164062</v>
      </c>
      <c r="I14678">
        <v>3496.53002929687</v>
      </c>
    </row>
    <row r="14679" spans="1:9" x14ac:dyDescent="0.4">
      <c r="A14679">
        <v>45545</v>
      </c>
      <c r="B14679">
        <v>36159.16015625</v>
      </c>
      <c r="C14679">
        <v>40736.9609375</v>
      </c>
      <c r="D14679">
        <v>17025.880859375</v>
      </c>
      <c r="E14679">
        <v>7761.38818359375</v>
      </c>
      <c r="F14679">
        <v>1660.34997558593</v>
      </c>
      <c r="G14679">
        <v>706.20001220703102</v>
      </c>
      <c r="H14679">
        <v>2523.42993164062</v>
      </c>
      <c r="I14679">
        <v>3512.669921875</v>
      </c>
    </row>
    <row r="14680" spans="1:9" x14ac:dyDescent="0.4">
      <c r="A14680">
        <v>45546</v>
      </c>
      <c r="B14680">
        <v>35619.76953125</v>
      </c>
      <c r="C14680">
        <v>40861.7109375</v>
      </c>
      <c r="D14680">
        <v>17395.529296875</v>
      </c>
      <c r="E14680">
        <v>7760.955078125</v>
      </c>
      <c r="F14680">
        <v>1639.80004882812</v>
      </c>
      <c r="G14680">
        <v>709.41998291015602</v>
      </c>
      <c r="H14680">
        <v>2513.3701171875</v>
      </c>
      <c r="I14680">
        <v>3531.169921875</v>
      </c>
    </row>
    <row r="14681" spans="1:9" x14ac:dyDescent="0.4">
      <c r="A14681">
        <v>45547</v>
      </c>
      <c r="B14681">
        <v>36833.26953125</v>
      </c>
      <c r="C14681">
        <v>41096.76953125</v>
      </c>
      <c r="D14681">
        <v>17569.6796875</v>
      </c>
      <c r="E14681">
        <v>7798.15380859375</v>
      </c>
      <c r="F14681">
        <v>1638.31005859375</v>
      </c>
      <c r="G14681">
        <v>731.030029296875</v>
      </c>
      <c r="H14681">
        <v>2572.09008789062</v>
      </c>
      <c r="I14681">
        <v>3556.53002929687</v>
      </c>
    </row>
    <row r="14682" spans="1:9" x14ac:dyDescent="0.4">
      <c r="A14682">
        <v>45548</v>
      </c>
      <c r="B14682">
        <v>36581.76171875</v>
      </c>
      <c r="C14682">
        <v>41393.78125</v>
      </c>
      <c r="D14682">
        <v>17683.98046875</v>
      </c>
      <c r="E14682">
        <v>7812.130859375</v>
      </c>
      <c r="F14682">
        <v>1652.15002441406</v>
      </c>
      <c r="G14682">
        <v>733.20001220703102</v>
      </c>
      <c r="H14682">
        <v>2575.40991210937</v>
      </c>
      <c r="I14682">
        <v>3562.64990234375</v>
      </c>
    </row>
    <row r="14683" spans="1:9" x14ac:dyDescent="0.4">
      <c r="A14683">
        <v>45552</v>
      </c>
      <c r="B14683">
        <v>36203.21875</v>
      </c>
      <c r="C14683">
        <v>41606.1796875</v>
      </c>
      <c r="D14683">
        <v>17628.060546875</v>
      </c>
      <c r="E14683">
        <v>7831.77880859375</v>
      </c>
      <c r="F14683">
        <v>1664.28002929687</v>
      </c>
      <c r="I14683">
        <v>3593.419921875</v>
      </c>
    </row>
    <row r="14684" spans="1:9" x14ac:dyDescent="0.4">
      <c r="A14684">
        <v>45553</v>
      </c>
      <c r="B14684">
        <v>36380.171875</v>
      </c>
      <c r="C14684">
        <v>41503.1015625</v>
      </c>
      <c r="D14684">
        <v>17573.30078125</v>
      </c>
      <c r="E14684">
        <v>7829.134765625</v>
      </c>
      <c r="F14684">
        <v>1660.58996582031</v>
      </c>
      <c r="I14684">
        <v>3592.419921875</v>
      </c>
    </row>
    <row r="14685" spans="1:9" x14ac:dyDescent="0.4">
      <c r="A14685">
        <v>45554</v>
      </c>
      <c r="B14685">
        <v>37155.328125</v>
      </c>
      <c r="C14685">
        <v>42025.19140625</v>
      </c>
      <c r="D14685">
        <v>18013.98046875</v>
      </c>
      <c r="E14685">
        <v>7905.39013671875</v>
      </c>
      <c r="F14685">
        <v>1665.65002441406</v>
      </c>
      <c r="G14685">
        <v>739.510009765625</v>
      </c>
      <c r="H14685">
        <v>2580.80004882812</v>
      </c>
      <c r="I14685">
        <v>3633.17993164062</v>
      </c>
    </row>
    <row r="14686" spans="1:9" x14ac:dyDescent="0.4">
      <c r="A14686">
        <v>45555</v>
      </c>
      <c r="B14686">
        <v>37723.91015625</v>
      </c>
      <c r="C14686">
        <v>42063.359375</v>
      </c>
      <c r="D14686">
        <v>17948.3203125</v>
      </c>
      <c r="E14686">
        <v>7743.00390625</v>
      </c>
      <c r="F14686">
        <v>1668.81994628906</v>
      </c>
      <c r="G14686">
        <v>748.33001708984295</v>
      </c>
      <c r="H14686">
        <v>2593.3701171875</v>
      </c>
      <c r="I14686">
        <v>3624.76000976562</v>
      </c>
    </row>
    <row r="14687" spans="1:9" x14ac:dyDescent="0.4">
      <c r="A14687">
        <v>45559</v>
      </c>
      <c r="B14687">
        <v>37940.58984375</v>
      </c>
      <c r="C14687">
        <v>42208.21875</v>
      </c>
      <c r="D14687">
        <v>18074.51953125</v>
      </c>
      <c r="E14687">
        <v>7778.4912109375</v>
      </c>
      <c r="F14687">
        <v>1670.36999511718</v>
      </c>
      <c r="G14687">
        <v>767.34997558593705</v>
      </c>
      <c r="H14687">
        <v>2631.67993164062</v>
      </c>
      <c r="I14687">
        <v>3622.73999023437</v>
      </c>
    </row>
    <row r="14688" spans="1:9" x14ac:dyDescent="0.4">
      <c r="A14688">
        <v>45560</v>
      </c>
      <c r="B14688">
        <v>37870.26171875</v>
      </c>
      <c r="C14688">
        <v>41914.75</v>
      </c>
      <c r="D14688">
        <v>18082.2109375</v>
      </c>
      <c r="E14688">
        <v>7740.90185546875</v>
      </c>
      <c r="F14688">
        <v>1673.38000488281</v>
      </c>
      <c r="G14688">
        <v>759.29998779296795</v>
      </c>
      <c r="H14688">
        <v>2596.32006835937</v>
      </c>
      <c r="I14688">
        <v>3583.27001953125</v>
      </c>
    </row>
    <row r="14689" spans="1:9" x14ac:dyDescent="0.4">
      <c r="A14689">
        <v>45561</v>
      </c>
      <c r="B14689">
        <v>38925.62890625</v>
      </c>
      <c r="C14689">
        <v>42175.109375</v>
      </c>
      <c r="D14689">
        <v>18190.2890625</v>
      </c>
      <c r="E14689">
        <v>7744.51611328125</v>
      </c>
      <c r="F14689">
        <v>1671.31994628906</v>
      </c>
      <c r="G14689">
        <v>779.17999267578102</v>
      </c>
      <c r="H14689">
        <v>2671.57006835937</v>
      </c>
      <c r="I14689">
        <v>3582.22998046875</v>
      </c>
    </row>
    <row r="14690" spans="1:9" x14ac:dyDescent="0.4">
      <c r="A14690">
        <v>45562</v>
      </c>
      <c r="B14690">
        <v>39829.55859375</v>
      </c>
      <c r="C14690">
        <v>42313</v>
      </c>
      <c r="D14690">
        <v>18119.58984375</v>
      </c>
      <c r="E14690">
        <v>7696.916015625</v>
      </c>
      <c r="F14690">
        <v>1660.08996582031</v>
      </c>
      <c r="G14690">
        <v>774.489990234375</v>
      </c>
      <c r="H14690">
        <v>2649.78002929687</v>
      </c>
      <c r="I14690">
        <v>3573.36010742187</v>
      </c>
    </row>
    <row r="14691" spans="1:9" x14ac:dyDescent="0.4">
      <c r="A14691">
        <v>45565</v>
      </c>
      <c r="B14691">
        <v>37919.55078125</v>
      </c>
      <c r="C14691">
        <v>42330.1484375</v>
      </c>
      <c r="D14691">
        <v>18189.169921875</v>
      </c>
      <c r="E14691">
        <v>7527.92919921875</v>
      </c>
      <c r="F14691">
        <v>1648.91003417968</v>
      </c>
      <c r="G14691">
        <v>763.88000488281205</v>
      </c>
      <c r="H14691">
        <v>2593.27001953125</v>
      </c>
      <c r="I14691">
        <v>3585.2900390625</v>
      </c>
    </row>
    <row r="14692" spans="1:9" x14ac:dyDescent="0.4">
      <c r="A14692">
        <v>45566</v>
      </c>
      <c r="B14692">
        <v>38651.96875</v>
      </c>
      <c r="C14692">
        <v>42156.96875</v>
      </c>
      <c r="D14692">
        <v>17910.359375</v>
      </c>
      <c r="E14692">
        <v>7642.1328125</v>
      </c>
      <c r="F14692">
        <v>1656.39001464843</v>
      </c>
      <c r="I14692">
        <v>3580.9599609375</v>
      </c>
    </row>
    <row r="14693" spans="1:9" x14ac:dyDescent="0.4">
      <c r="A14693">
        <v>45567</v>
      </c>
      <c r="B14693">
        <v>37808.76171875</v>
      </c>
      <c r="C14693">
        <v>42196.51953125</v>
      </c>
      <c r="D14693">
        <v>17925.119140625</v>
      </c>
      <c r="E14693">
        <v>7563.26220703125</v>
      </c>
      <c r="F14693">
        <v>1639.31005859375</v>
      </c>
      <c r="G14693">
        <v>762.13000488281205</v>
      </c>
      <c r="H14693">
        <v>2561.68994140625</v>
      </c>
      <c r="I14693">
        <v>3584.669921875</v>
      </c>
    </row>
    <row r="14694" spans="1:9" x14ac:dyDescent="0.4">
      <c r="A14694">
        <v>45568</v>
      </c>
      <c r="B14694">
        <v>38552.05859375</v>
      </c>
      <c r="C14694">
        <v>42011.58984375</v>
      </c>
      <c r="D14694">
        <v>17918.48046875</v>
      </c>
      <c r="E14694">
        <v>7543.828125</v>
      </c>
      <c r="F14694">
        <v>1641.55004882812</v>
      </c>
      <c r="I14694">
        <v>3577.42993164062</v>
      </c>
    </row>
    <row r="14695" spans="1:9" x14ac:dyDescent="0.4">
      <c r="A14695">
        <v>45569</v>
      </c>
      <c r="B14695">
        <v>38635.62109375</v>
      </c>
      <c r="C14695">
        <v>42352.75</v>
      </c>
      <c r="D14695">
        <v>18137.849609375</v>
      </c>
      <c r="E14695">
        <v>7496.0908203125</v>
      </c>
      <c r="F14695">
        <v>1629.96997070312</v>
      </c>
      <c r="G14695">
        <v>768.97998046875</v>
      </c>
      <c r="H14695">
        <v>2569.7099609375</v>
      </c>
      <c r="I14695">
        <v>3589.1298828125</v>
      </c>
    </row>
    <row r="14696" spans="1:9" x14ac:dyDescent="0.4">
      <c r="A14696">
        <v>45572</v>
      </c>
      <c r="B14696">
        <v>39332.73828125</v>
      </c>
      <c r="C14696">
        <v>41954.23828125</v>
      </c>
      <c r="D14696">
        <v>17923.900390625</v>
      </c>
      <c r="E14696">
        <v>7504.134765625</v>
      </c>
      <c r="F14696">
        <v>1635.2900390625</v>
      </c>
      <c r="G14696">
        <v>781.010009765625</v>
      </c>
      <c r="H14696">
        <v>2610.3798828125</v>
      </c>
      <c r="I14696">
        <v>3599.18994140625</v>
      </c>
    </row>
    <row r="14697" spans="1:9" x14ac:dyDescent="0.4">
      <c r="A14697">
        <v>45573</v>
      </c>
      <c r="B14697">
        <v>38937.5390625</v>
      </c>
      <c r="C14697">
        <v>42080.37109375</v>
      </c>
      <c r="D14697">
        <v>18182.919921875</v>
      </c>
      <c r="E14697">
        <v>7557.14208984375</v>
      </c>
      <c r="F14697">
        <v>1635.61999511718</v>
      </c>
      <c r="G14697">
        <v>778.239990234375</v>
      </c>
      <c r="H14697">
        <v>2594.36010742187</v>
      </c>
      <c r="I14697">
        <v>3575.68994140625</v>
      </c>
    </row>
    <row r="14698" spans="1:9" x14ac:dyDescent="0.4">
      <c r="A14698">
        <v>45574</v>
      </c>
      <c r="B14698">
        <v>39277.9609375</v>
      </c>
      <c r="C14698">
        <v>42512</v>
      </c>
      <c r="D14698">
        <v>18291.619140625</v>
      </c>
      <c r="E14698">
        <v>7501.28515625</v>
      </c>
      <c r="F14698">
        <v>1634.91003417968</v>
      </c>
      <c r="I14698">
        <v>3595.65991210937</v>
      </c>
    </row>
    <row r="14699" spans="1:9" x14ac:dyDescent="0.4">
      <c r="A14699">
        <v>45575</v>
      </c>
      <c r="B14699">
        <v>39380.890625</v>
      </c>
      <c r="C14699">
        <v>42454.12109375</v>
      </c>
      <c r="D14699">
        <v>18282.05078125</v>
      </c>
      <c r="E14699">
        <v>7480.080078125</v>
      </c>
      <c r="F14699">
        <v>1640.93994140625</v>
      </c>
      <c r="G14699">
        <v>775.47998046875</v>
      </c>
      <c r="H14699">
        <v>2599.15991210937</v>
      </c>
      <c r="I14699">
        <v>3585.2900390625</v>
      </c>
    </row>
    <row r="14700" spans="1:9" x14ac:dyDescent="0.4">
      <c r="A14700">
        <v>45576</v>
      </c>
      <c r="B14700">
        <v>39605.80078125</v>
      </c>
      <c r="C14700">
        <v>42863.859375</v>
      </c>
      <c r="D14700">
        <v>18342.939453125</v>
      </c>
      <c r="E14700">
        <v>7520.60205078125</v>
      </c>
      <c r="F14700">
        <v>1633.55004882812</v>
      </c>
      <c r="G14700">
        <v>770.97998046875</v>
      </c>
      <c r="H14700">
        <v>2596.90991210937</v>
      </c>
      <c r="I14700">
        <v>3573.76000976562</v>
      </c>
    </row>
    <row r="14701" spans="1:9" x14ac:dyDescent="0.4">
      <c r="A14701">
        <v>45580</v>
      </c>
      <c r="B14701">
        <v>39910.55078125</v>
      </c>
      <c r="C14701">
        <v>42740.421875</v>
      </c>
      <c r="D14701">
        <v>18315.58984375</v>
      </c>
      <c r="E14701">
        <v>7626.951171875</v>
      </c>
      <c r="F14701">
        <v>1641.96997070312</v>
      </c>
      <c r="G14701">
        <v>773.80999755859295</v>
      </c>
      <c r="H14701">
        <v>2633.44995117187</v>
      </c>
      <c r="I14701">
        <v>3595.46997070312</v>
      </c>
    </row>
    <row r="14702" spans="1:9" x14ac:dyDescent="0.4">
      <c r="A14702">
        <v>45581</v>
      </c>
      <c r="B14702">
        <v>39180.30078125</v>
      </c>
      <c r="C14702">
        <v>43077.69921875</v>
      </c>
      <c r="D14702">
        <v>18367.080078125</v>
      </c>
      <c r="E14702">
        <v>7648.93994140625</v>
      </c>
      <c r="F14702">
        <v>1632.63000488281</v>
      </c>
      <c r="G14702">
        <v>765.78997802734295</v>
      </c>
      <c r="H14702">
        <v>2610.36010742187</v>
      </c>
      <c r="I14702">
        <v>3590.6201171875</v>
      </c>
    </row>
    <row r="14703" spans="1:9" x14ac:dyDescent="0.4">
      <c r="A14703">
        <v>45582</v>
      </c>
      <c r="B14703">
        <v>38911.19140625</v>
      </c>
      <c r="C14703">
        <v>43239.05078125</v>
      </c>
      <c r="D14703">
        <v>18373.609375</v>
      </c>
      <c r="E14703">
        <v>7735.0390625</v>
      </c>
      <c r="F14703">
        <v>1641.43994140625</v>
      </c>
      <c r="G14703">
        <v>765.05999755859295</v>
      </c>
      <c r="H14703">
        <v>2609.30004882812</v>
      </c>
      <c r="I14703">
        <v>3625.25</v>
      </c>
    </row>
    <row r="14704" spans="1:9" x14ac:dyDescent="0.4">
      <c r="A14704">
        <v>45583</v>
      </c>
      <c r="B14704">
        <v>38981.75</v>
      </c>
      <c r="C14704">
        <v>43275.91015625</v>
      </c>
      <c r="D14704">
        <v>18489.55078125</v>
      </c>
      <c r="E14704">
        <v>7760.06005859375</v>
      </c>
      <c r="F14704">
        <v>1645.98999023437</v>
      </c>
      <c r="G14704">
        <v>753.219970703125</v>
      </c>
      <c r="H14704">
        <v>2593.82006835937</v>
      </c>
      <c r="I14704">
        <v>3640.18994140625</v>
      </c>
    </row>
    <row r="14705" spans="1:9" x14ac:dyDescent="0.4">
      <c r="A14705">
        <v>45586</v>
      </c>
      <c r="B14705">
        <v>38954.6015625</v>
      </c>
      <c r="C14705">
        <v>42931.6015625</v>
      </c>
      <c r="D14705">
        <v>18540.009765625</v>
      </c>
      <c r="E14705">
        <v>7772.59619140625</v>
      </c>
      <c r="F14705">
        <v>1645.68005371093</v>
      </c>
      <c r="G14705">
        <v>759.95001220703102</v>
      </c>
      <c r="H14705">
        <v>2604.919921875</v>
      </c>
      <c r="I14705">
        <v>3614.580078125</v>
      </c>
    </row>
    <row r="14706" spans="1:9" x14ac:dyDescent="0.4">
      <c r="A14706">
        <v>45587</v>
      </c>
      <c r="B14706">
        <v>38411.9609375</v>
      </c>
      <c r="C14706">
        <v>42924.890625</v>
      </c>
      <c r="D14706">
        <v>18579.76953125</v>
      </c>
      <c r="E14706">
        <v>7788.98291015625</v>
      </c>
      <c r="F14706">
        <v>1642.5400390625</v>
      </c>
      <c r="G14706">
        <v>738.34002685546795</v>
      </c>
      <c r="H14706">
        <v>2570.69995117187</v>
      </c>
      <c r="I14706">
        <v>3587.40991210937</v>
      </c>
    </row>
    <row r="14707" spans="1:9" x14ac:dyDescent="0.4">
      <c r="A14707">
        <v>45588</v>
      </c>
      <c r="B14707">
        <v>38104.859375</v>
      </c>
      <c r="C14707">
        <v>42514.94921875</v>
      </c>
      <c r="D14707">
        <v>18276.650390625</v>
      </c>
      <c r="E14707">
        <v>7787.56494140625</v>
      </c>
      <c r="F14707">
        <v>1641.53002929687</v>
      </c>
      <c r="G14707">
        <v>745.19000244140602</v>
      </c>
      <c r="H14707">
        <v>2599.6201171875</v>
      </c>
      <c r="I14707">
        <v>3600.78002929687</v>
      </c>
    </row>
    <row r="14708" spans="1:9" x14ac:dyDescent="0.4">
      <c r="A14708">
        <v>45589</v>
      </c>
      <c r="B14708">
        <v>38143.2890625</v>
      </c>
      <c r="C14708">
        <v>42374.359375</v>
      </c>
      <c r="D14708">
        <v>18415.490234375</v>
      </c>
      <c r="E14708">
        <v>7716.548828125</v>
      </c>
      <c r="F14708">
        <v>1632.22998046875</v>
      </c>
      <c r="G14708">
        <v>734.59002685546795</v>
      </c>
      <c r="H14708">
        <v>2581.03002929687</v>
      </c>
      <c r="I14708">
        <v>3604.94995117187</v>
      </c>
    </row>
    <row r="14709" spans="1:9" x14ac:dyDescent="0.4">
      <c r="A14709">
        <v>45590</v>
      </c>
      <c r="B14709">
        <v>37913.921875</v>
      </c>
      <c r="C14709">
        <v>42114.3984375</v>
      </c>
      <c r="D14709">
        <v>18518.609375</v>
      </c>
      <c r="E14709">
        <v>7694.66015625</v>
      </c>
      <c r="F14709">
        <v>1618.30004882812</v>
      </c>
      <c r="G14709">
        <v>727.40997314453102</v>
      </c>
      <c r="H14709">
        <v>2583.27001953125</v>
      </c>
      <c r="I14709">
        <v>3593.40991210937</v>
      </c>
    </row>
    <row r="14710" spans="1:9" x14ac:dyDescent="0.4">
      <c r="A14710">
        <v>45593</v>
      </c>
      <c r="B14710">
        <v>38605.53125</v>
      </c>
      <c r="C14710">
        <v>42387.5703125</v>
      </c>
      <c r="D14710">
        <v>18567.189453125</v>
      </c>
      <c r="E14710">
        <v>7634.630859375</v>
      </c>
      <c r="F14710">
        <v>1610.46997070312</v>
      </c>
      <c r="G14710">
        <v>740.47998046875</v>
      </c>
      <c r="H14710">
        <v>2612.42993164062</v>
      </c>
      <c r="I14710">
        <v>3584.080078125</v>
      </c>
    </row>
    <row r="14711" spans="1:9" x14ac:dyDescent="0.4">
      <c r="A14711">
        <v>45594</v>
      </c>
      <c r="B14711">
        <v>38903.6796875</v>
      </c>
      <c r="C14711">
        <v>42233.05078125</v>
      </c>
      <c r="D14711">
        <v>18712.75</v>
      </c>
      <c r="E14711">
        <v>7606.60009765625</v>
      </c>
      <c r="F14711">
        <v>1615.07995605468</v>
      </c>
      <c r="G14711">
        <v>744.17999267578102</v>
      </c>
      <c r="H14711">
        <v>2617.80004882812</v>
      </c>
      <c r="I14711">
        <v>3590.36010742187</v>
      </c>
    </row>
    <row r="14712" spans="1:9" x14ac:dyDescent="0.4">
      <c r="A14712">
        <v>45595</v>
      </c>
      <c r="B14712">
        <v>39277.390625</v>
      </c>
      <c r="C14712">
        <v>42141.5390625</v>
      </c>
      <c r="D14712">
        <v>18607.9296875</v>
      </c>
      <c r="E14712">
        <v>7569.85009765625</v>
      </c>
      <c r="F14712">
        <v>1601.88000488281</v>
      </c>
      <c r="G14712">
        <v>738.19000244140602</v>
      </c>
      <c r="H14712">
        <v>2593.7900390625</v>
      </c>
      <c r="I14712">
        <v>3558.8798828125</v>
      </c>
    </row>
    <row r="14713" spans="1:9" x14ac:dyDescent="0.4">
      <c r="A14713">
        <v>45596</v>
      </c>
      <c r="B14713">
        <v>39081.25</v>
      </c>
      <c r="C14713">
        <v>41763.4609375</v>
      </c>
      <c r="D14713">
        <v>18095.150390625</v>
      </c>
      <c r="E14713">
        <v>7574.01904296875</v>
      </c>
      <c r="G14713">
        <v>743.05999755859295</v>
      </c>
      <c r="H14713">
        <v>2556.14990234375</v>
      </c>
    </row>
    <row r="14714" spans="1:9" x14ac:dyDescent="0.4">
      <c r="A14714">
        <v>45597</v>
      </c>
      <c r="B14714">
        <v>38053.671875</v>
      </c>
      <c r="C14714">
        <v>42052.19140625</v>
      </c>
      <c r="D14714">
        <v>18239.919921875</v>
      </c>
      <c r="E14714">
        <v>7505.2568359375</v>
      </c>
      <c r="F14714">
        <v>1603.97998046875</v>
      </c>
      <c r="G14714">
        <v>729.04998779296795</v>
      </c>
      <c r="H14714">
        <v>2542.36010742187</v>
      </c>
      <c r="I14714">
        <v>3555.42993164062</v>
      </c>
    </row>
    <row r="14715" spans="1:9" x14ac:dyDescent="0.4">
      <c r="A14715">
        <v>45601</v>
      </c>
      <c r="B14715">
        <v>38474.8984375</v>
      </c>
      <c r="C14715">
        <v>42221.87890625</v>
      </c>
      <c r="D14715">
        <v>18439.169921875</v>
      </c>
      <c r="E14715">
        <v>7491.93115234375</v>
      </c>
      <c r="F14715">
        <v>1620.69995117187</v>
      </c>
      <c r="G14715">
        <v>751.80999755859295</v>
      </c>
      <c r="H14715">
        <v>2576.8798828125</v>
      </c>
      <c r="I14715">
        <v>3581.61010742187</v>
      </c>
    </row>
    <row r="14716" spans="1:9" x14ac:dyDescent="0.4">
      <c r="A14716">
        <v>45602</v>
      </c>
      <c r="B14716">
        <v>39480.671875</v>
      </c>
      <c r="C14716">
        <v>43729.9296875</v>
      </c>
      <c r="D14716">
        <v>18983.470703125</v>
      </c>
      <c r="E14716">
        <v>7383.8681640625</v>
      </c>
      <c r="F14716">
        <v>1634.17004394531</v>
      </c>
      <c r="G14716">
        <v>743.30999755859295</v>
      </c>
      <c r="H14716">
        <v>2563.51000976562</v>
      </c>
      <c r="I14716">
        <v>3602.98999023437</v>
      </c>
    </row>
    <row r="14717" spans="1:9" x14ac:dyDescent="0.4">
      <c r="A14717">
        <v>45603</v>
      </c>
      <c r="B14717">
        <v>39381.41015625</v>
      </c>
      <c r="C14717">
        <v>43729.33984375</v>
      </c>
      <c r="D14717">
        <v>19269.4609375</v>
      </c>
      <c r="E14717">
        <v>7243.85986328125</v>
      </c>
      <c r="F14717">
        <v>1623.28002929687</v>
      </c>
      <c r="G14717">
        <v>733.52001953125</v>
      </c>
      <c r="H14717">
        <v>2564.6298828125</v>
      </c>
      <c r="I14717">
        <v>3673.48999023437</v>
      </c>
    </row>
    <row r="14718" spans="1:9" x14ac:dyDescent="0.4">
      <c r="A14718">
        <v>45604</v>
      </c>
      <c r="B14718">
        <v>39500.37109375</v>
      </c>
      <c r="C14718">
        <v>43988.98828125</v>
      </c>
      <c r="D14718">
        <v>19286.779296875</v>
      </c>
      <c r="E14718">
        <v>7287.19091796875</v>
      </c>
      <c r="F14718">
        <v>1621.23999023437</v>
      </c>
      <c r="G14718">
        <v>743.38000488281205</v>
      </c>
      <c r="H14718">
        <v>2561.14990234375</v>
      </c>
      <c r="I14718">
        <v>3724.3701171875</v>
      </c>
    </row>
    <row r="14719" spans="1:9" x14ac:dyDescent="0.4">
      <c r="A14719">
        <v>45607</v>
      </c>
      <c r="B14719">
        <v>39533.3203125</v>
      </c>
      <c r="C14719">
        <v>44293.12890625</v>
      </c>
      <c r="D14719">
        <v>19298.759765625</v>
      </c>
      <c r="E14719">
        <v>7266.4599609375</v>
      </c>
      <c r="F14719">
        <v>1609.26000976562</v>
      </c>
      <c r="G14719">
        <v>728.84002685546795</v>
      </c>
      <c r="H14719">
        <v>2531.65991210937</v>
      </c>
      <c r="I14719">
        <v>3739.46997070312</v>
      </c>
    </row>
    <row r="14720" spans="1:9" x14ac:dyDescent="0.4">
      <c r="A14720">
        <v>45608</v>
      </c>
      <c r="B14720">
        <v>39376.08984375</v>
      </c>
      <c r="C14720">
        <v>43910.98046875</v>
      </c>
      <c r="D14720">
        <v>19281.400390625</v>
      </c>
      <c r="E14720">
        <v>7321.98583984375</v>
      </c>
      <c r="F14720">
        <v>1608.43005371093</v>
      </c>
      <c r="G14720">
        <v>710.52001953125</v>
      </c>
      <c r="H14720">
        <v>2482.57006835937</v>
      </c>
      <c r="I14720">
        <v>3711.47998046875</v>
      </c>
    </row>
    <row r="14721" spans="1:9" x14ac:dyDescent="0.4">
      <c r="A14721">
        <v>45609</v>
      </c>
      <c r="B14721">
        <v>38721.66015625</v>
      </c>
      <c r="C14721">
        <v>43958.19140625</v>
      </c>
      <c r="D14721">
        <v>19230.720703125</v>
      </c>
      <c r="E14721">
        <v>7308.6708984375</v>
      </c>
      <c r="F14721">
        <v>1611.5</v>
      </c>
      <c r="G14721">
        <v>689.65002441406205</v>
      </c>
      <c r="H14721">
        <v>2417.080078125</v>
      </c>
      <c r="I14721">
        <v>3720.34008789062</v>
      </c>
    </row>
    <row r="14722" spans="1:9" x14ac:dyDescent="0.4">
      <c r="A14722">
        <v>45610</v>
      </c>
      <c r="B14722">
        <v>38535.69921875</v>
      </c>
      <c r="C14722">
        <v>43750.859375</v>
      </c>
      <c r="D14722">
        <v>19107.650390625</v>
      </c>
      <c r="E14722">
        <v>7214.56103515625</v>
      </c>
      <c r="F14722">
        <v>1600.68005371093</v>
      </c>
      <c r="G14722">
        <v>681.55999755859295</v>
      </c>
      <c r="H14722">
        <v>2418.86010742187</v>
      </c>
      <c r="I14722">
        <v>3738.15991210937</v>
      </c>
    </row>
    <row r="14723" spans="1:9" x14ac:dyDescent="0.4">
      <c r="A14723">
        <v>45611</v>
      </c>
      <c r="B14723">
        <v>38642.91015625</v>
      </c>
      <c r="C14723">
        <v>43444.98828125</v>
      </c>
      <c r="D14723">
        <v>18680.119140625</v>
      </c>
      <c r="E14723">
        <v>7161.2578125</v>
      </c>
      <c r="F14723">
        <v>1592.43994140625</v>
      </c>
      <c r="G14723">
        <v>685.41998291015602</v>
      </c>
      <c r="H14723">
        <v>2416.86010742187</v>
      </c>
      <c r="I14723">
        <v>3744.69995117187</v>
      </c>
    </row>
    <row r="14724" spans="1:9" x14ac:dyDescent="0.4">
      <c r="A14724">
        <v>45614</v>
      </c>
      <c r="B14724">
        <v>38220.8515625</v>
      </c>
      <c r="C14724">
        <v>43389.6015625</v>
      </c>
      <c r="D14724">
        <v>18791.810546875</v>
      </c>
      <c r="E14724">
        <v>7134.27685546875</v>
      </c>
      <c r="F14724">
        <v>1604.0400390625</v>
      </c>
      <c r="G14724">
        <v>689.54998779296795</v>
      </c>
      <c r="H14724">
        <v>2469.07006835937</v>
      </c>
      <c r="I14724">
        <v>3732.55004882812</v>
      </c>
    </row>
    <row r="14725" spans="1:9" x14ac:dyDescent="0.4">
      <c r="A14725">
        <v>45615</v>
      </c>
      <c r="B14725">
        <v>38414.4296875</v>
      </c>
      <c r="C14725">
        <v>43268.94140625</v>
      </c>
      <c r="D14725">
        <v>18987.470703125</v>
      </c>
      <c r="E14725">
        <v>7195.71484375</v>
      </c>
      <c r="F14725">
        <v>1602.33996582031</v>
      </c>
      <c r="G14725">
        <v>686.11999511718705</v>
      </c>
      <c r="H14725">
        <v>2471.94995117187</v>
      </c>
      <c r="I14725">
        <v>3757.96997070312</v>
      </c>
    </row>
    <row r="14726" spans="1:9" x14ac:dyDescent="0.4">
      <c r="A14726">
        <v>45616</v>
      </c>
      <c r="B14726">
        <v>38352.33984375</v>
      </c>
      <c r="C14726">
        <v>43408.46875</v>
      </c>
      <c r="D14726">
        <v>18966.140625</v>
      </c>
      <c r="E14726">
        <v>7180.3349609375</v>
      </c>
      <c r="F14726">
        <v>1598.18005371093</v>
      </c>
      <c r="G14726">
        <v>682.90997314453102</v>
      </c>
      <c r="H14726">
        <v>2482.2900390625</v>
      </c>
      <c r="I14726">
        <v>3743.63989257812</v>
      </c>
    </row>
    <row r="14727" spans="1:9" x14ac:dyDescent="0.4">
      <c r="A14727">
        <v>45617</v>
      </c>
      <c r="B14727">
        <v>38026.171875</v>
      </c>
      <c r="E14727">
        <v>7177.73681640625</v>
      </c>
      <c r="F14727">
        <v>1596.98999023437</v>
      </c>
      <c r="G14727">
        <v>680.66998291015602</v>
      </c>
      <c r="H14727">
        <v>2480.6298828125</v>
      </c>
      <c r="I14727">
        <v>3745.53002929687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主要指数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祥弘 井田</dc:creator>
  <cp:lastModifiedBy>祥弘 井田</cp:lastModifiedBy>
  <dcterms:created xsi:type="dcterms:W3CDTF">2024-11-21T08:48:26Z</dcterms:created>
  <dcterms:modified xsi:type="dcterms:W3CDTF">2024-11-21T08:48:26Z</dcterms:modified>
</cp:coreProperties>
</file>