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is de Reten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2" fillId="0" borderId="2" pivotButton="0" quotePrefix="0" xfId="1"/>
    <xf numFmtId="10" fontId="0" fillId="0" borderId="0" pivotButton="0" quotePrefix="0" xfId="0"/>
  </cellXfs>
  <cellStyles count="2">
    <cellStyle name="Normal" xfId="0" builtinId="0" hidden="0"/>
    <cellStyle name="Headline 1" xfId="1" builtinId="16" hidden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B6C1"/>
          <bgColor rgb="00FFB6C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1" customWidth="1" min="3" max="3"/>
    <col width="21" customWidth="1" min="4" max="4"/>
    <col width="21" customWidth="1" min="5" max="5"/>
    <col width="32" customWidth="1" min="6" max="6"/>
    <col width="27" customWidth="1" min="7" max="7"/>
  </cols>
  <sheetData>
    <row r="1">
      <c r="A1" s="1" t="inlineStr">
        <is>
          <t>Documento</t>
        </is>
      </c>
      <c r="B1" s="1" t="inlineStr">
        <is>
          <t>Periodo</t>
        </is>
      </c>
      <c r="C1" s="1" t="inlineStr">
        <is>
          <t>Condición</t>
        </is>
      </c>
      <c r="D1" s="1" t="inlineStr">
        <is>
          <t>Continuidad en 1704</t>
        </is>
      </c>
      <c r="E1" s="1" t="inlineStr">
        <is>
          <t>Continuidad en 1705</t>
        </is>
      </c>
      <c r="F1" s="1" t="inlineStr">
        <is>
          <t>Total Periodos con Continuidad</t>
        </is>
      </c>
      <c r="G1" s="1" t="inlineStr">
        <is>
          <t>Porcentaje de Continuidad</t>
        </is>
      </c>
    </row>
    <row r="2">
      <c r="A2" t="n">
        <v>1106783316</v>
      </c>
      <c r="B2" t="inlineStr">
        <is>
          <t>1702</t>
        </is>
      </c>
      <c r="C2" t="inlineStr">
        <is>
          <t>Nuevo</t>
        </is>
      </c>
      <c r="D2" t="b">
        <v>1</v>
      </c>
      <c r="E2" t="b">
        <v>0</v>
      </c>
      <c r="F2" t="n">
        <v>1</v>
      </c>
      <c r="G2" s="2" t="n">
        <v>50</v>
      </c>
    </row>
    <row r="3">
      <c r="A3" t="n">
        <v>1110557950</v>
      </c>
      <c r="B3" t="inlineStr">
        <is>
          <t>1702</t>
        </is>
      </c>
      <c r="C3" t="inlineStr">
        <is>
          <t>Nuevo</t>
        </is>
      </c>
      <c r="D3" t="b">
        <v>1</v>
      </c>
      <c r="E3" t="b">
        <v>0</v>
      </c>
      <c r="F3" t="n">
        <v>1</v>
      </c>
      <c r="G3" s="2" t="n">
        <v>50</v>
      </c>
    </row>
    <row r="4">
      <c r="A4" t="n">
        <v>1005752306</v>
      </c>
      <c r="B4" t="inlineStr">
        <is>
          <t>1702</t>
        </is>
      </c>
      <c r="C4" t="inlineStr">
        <is>
          <t>Nuevo</t>
        </is>
      </c>
      <c r="D4" t="b">
        <v>1</v>
      </c>
      <c r="E4" t="b">
        <v>0</v>
      </c>
      <c r="F4" t="n">
        <v>1</v>
      </c>
      <c r="G4" s="2" t="n">
        <v>50</v>
      </c>
    </row>
    <row r="5">
      <c r="A5" t="n">
        <v>1022401367</v>
      </c>
      <c r="B5" t="inlineStr">
        <is>
          <t>1702</t>
        </is>
      </c>
      <c r="C5" t="inlineStr">
        <is>
          <t>Nuevo</t>
        </is>
      </c>
      <c r="D5" t="b">
        <v>1</v>
      </c>
      <c r="E5" t="b">
        <v>0</v>
      </c>
      <c r="F5" t="n">
        <v>1</v>
      </c>
      <c r="G5" s="2" t="n">
        <v>50</v>
      </c>
    </row>
    <row r="6">
      <c r="A6" t="n">
        <v>1069763983</v>
      </c>
      <c r="B6" t="inlineStr">
        <is>
          <t>1702</t>
        </is>
      </c>
      <c r="C6" t="inlineStr">
        <is>
          <t>Nuevo</t>
        </is>
      </c>
      <c r="D6" t="b">
        <v>1</v>
      </c>
      <c r="E6" t="b">
        <v>0</v>
      </c>
      <c r="F6" t="n">
        <v>1</v>
      </c>
      <c r="G6" s="2" t="n">
        <v>50</v>
      </c>
    </row>
    <row r="7">
      <c r="A7" t="n">
        <v>1024556400</v>
      </c>
      <c r="B7" t="inlineStr">
        <is>
          <t>1702</t>
        </is>
      </c>
      <c r="C7" t="inlineStr">
        <is>
          <t>Nuevo</t>
        </is>
      </c>
      <c r="D7" t="b">
        <v>1</v>
      </c>
      <c r="E7" t="b">
        <v>0</v>
      </c>
      <c r="F7" t="n">
        <v>1</v>
      </c>
      <c r="G7" s="2" t="n">
        <v>50</v>
      </c>
    </row>
    <row r="8">
      <c r="A8" t="n">
        <v>1106452173</v>
      </c>
      <c r="B8" t="inlineStr">
        <is>
          <t>1702</t>
        </is>
      </c>
      <c r="C8" t="inlineStr">
        <is>
          <t>Nuevo</t>
        </is>
      </c>
      <c r="D8" t="b">
        <v>0</v>
      </c>
      <c r="E8" t="b">
        <v>1</v>
      </c>
      <c r="F8" t="n">
        <v>1</v>
      </c>
      <c r="G8" s="2" t="n">
        <v>50</v>
      </c>
    </row>
    <row r="9">
      <c r="A9" t="n">
        <v>1106452406</v>
      </c>
      <c r="B9" t="inlineStr">
        <is>
          <t>1702</t>
        </is>
      </c>
      <c r="C9" t="inlineStr">
        <is>
          <t>Nuevo</t>
        </is>
      </c>
      <c r="D9" t="b">
        <v>0</v>
      </c>
      <c r="E9" t="b">
        <v>1</v>
      </c>
      <c r="F9" t="n">
        <v>1</v>
      </c>
      <c r="G9" s="2" t="n">
        <v>50</v>
      </c>
    </row>
    <row r="10">
      <c r="A10" t="n">
        <v>1110561092</v>
      </c>
      <c r="B10" t="inlineStr">
        <is>
          <t>1702</t>
        </is>
      </c>
      <c r="C10" t="inlineStr">
        <is>
          <t>Nuevo</t>
        </is>
      </c>
      <c r="D10" t="b">
        <v>1</v>
      </c>
      <c r="E10" t="b">
        <v>0</v>
      </c>
      <c r="F10" t="n">
        <v>1</v>
      </c>
      <c r="G10" s="2" t="n">
        <v>50</v>
      </c>
    </row>
    <row r="11">
      <c r="A11" t="n">
        <v>1107977190</v>
      </c>
      <c r="B11" t="inlineStr">
        <is>
          <t>1702</t>
        </is>
      </c>
      <c r="C11" t="inlineStr">
        <is>
          <t>Nuevo</t>
        </is>
      </c>
      <c r="D11" t="b">
        <v>1</v>
      </c>
      <c r="E11" t="b">
        <v>0</v>
      </c>
      <c r="F11" t="n">
        <v>1</v>
      </c>
      <c r="G11" s="2" t="n">
        <v>50</v>
      </c>
    </row>
    <row r="12">
      <c r="A12" t="n">
        <v>1108999324</v>
      </c>
      <c r="B12" t="inlineStr">
        <is>
          <t>1702</t>
        </is>
      </c>
      <c r="C12" t="inlineStr">
        <is>
          <t>Nuevo</t>
        </is>
      </c>
      <c r="D12" t="b">
        <v>1</v>
      </c>
      <c r="E12" t="b">
        <v>0</v>
      </c>
      <c r="F12" t="n">
        <v>1</v>
      </c>
      <c r="G12" s="2" t="n">
        <v>50</v>
      </c>
    </row>
    <row r="13">
      <c r="A13" t="n">
        <v>65776947</v>
      </c>
      <c r="B13" t="inlineStr">
        <is>
          <t>1702</t>
        </is>
      </c>
      <c r="C13" t="inlineStr">
        <is>
          <t>Nuevo</t>
        </is>
      </c>
      <c r="D13" t="b">
        <v>1</v>
      </c>
      <c r="E13" t="b">
        <v>0</v>
      </c>
      <c r="F13" t="n">
        <v>1</v>
      </c>
      <c r="G13" s="2" t="n">
        <v>50</v>
      </c>
    </row>
    <row r="14">
      <c r="A14" t="n">
        <v>1129004440</v>
      </c>
      <c r="B14" t="inlineStr">
        <is>
          <t>1702</t>
        </is>
      </c>
      <c r="C14" t="inlineStr">
        <is>
          <t>Nuevo</t>
        </is>
      </c>
      <c r="D14" t="b">
        <v>1</v>
      </c>
      <c r="E14" t="b">
        <v>0</v>
      </c>
      <c r="F14" t="n">
        <v>1</v>
      </c>
      <c r="G14" s="2" t="n">
        <v>50</v>
      </c>
    </row>
    <row r="15">
      <c r="A15" t="n">
        <v>1110566451</v>
      </c>
      <c r="B15" t="inlineStr">
        <is>
          <t>1702</t>
        </is>
      </c>
      <c r="C15" t="inlineStr">
        <is>
          <t>Nuevo</t>
        </is>
      </c>
      <c r="D15" t="b">
        <v>1</v>
      </c>
      <c r="E15" t="b">
        <v>0</v>
      </c>
      <c r="F15" t="n">
        <v>1</v>
      </c>
      <c r="G15" s="2" t="n">
        <v>50</v>
      </c>
    </row>
    <row r="16">
      <c r="A16" t="n">
        <v>1117543838</v>
      </c>
      <c r="B16" t="inlineStr">
        <is>
          <t>1702</t>
        </is>
      </c>
      <c r="C16" t="inlineStr">
        <is>
          <t>Nuevo</t>
        </is>
      </c>
      <c r="D16" t="b">
        <v>0</v>
      </c>
      <c r="E16" t="b">
        <v>0</v>
      </c>
      <c r="F16" t="n">
        <v>0</v>
      </c>
      <c r="G16" s="2" t="n">
        <v>0</v>
      </c>
    </row>
    <row r="17">
      <c r="A17" t="n">
        <v>1005692429</v>
      </c>
      <c r="B17" t="inlineStr">
        <is>
          <t>1702</t>
        </is>
      </c>
      <c r="C17" t="inlineStr">
        <is>
          <t>Nuevo</t>
        </is>
      </c>
      <c r="D17" t="b">
        <v>0</v>
      </c>
      <c r="E17" t="b">
        <v>0</v>
      </c>
      <c r="F17" t="n">
        <v>0</v>
      </c>
      <c r="G17" s="2" t="n">
        <v>0</v>
      </c>
    </row>
    <row r="18">
      <c r="A18" t="n">
        <v>1006088016</v>
      </c>
      <c r="B18" t="inlineStr">
        <is>
          <t>1702</t>
        </is>
      </c>
      <c r="C18" t="inlineStr">
        <is>
          <t>Nuevo</t>
        </is>
      </c>
      <c r="D18" t="b">
        <v>0</v>
      </c>
      <c r="E18" t="b">
        <v>0</v>
      </c>
      <c r="F18" t="n">
        <v>0</v>
      </c>
      <c r="G18" s="2" t="n">
        <v>0</v>
      </c>
    </row>
    <row r="19">
      <c r="A19" t="n">
        <v>1024556205</v>
      </c>
      <c r="B19" t="inlineStr">
        <is>
          <t>1702</t>
        </is>
      </c>
      <c r="C19" t="inlineStr">
        <is>
          <t>Nuevo</t>
        </is>
      </c>
      <c r="D19" t="b">
        <v>0</v>
      </c>
      <c r="E19" t="b">
        <v>0</v>
      </c>
      <c r="F19" t="n">
        <v>0</v>
      </c>
      <c r="G19" s="2" t="n">
        <v>0</v>
      </c>
    </row>
    <row r="20">
      <c r="A20" t="n">
        <v>1110513728</v>
      </c>
      <c r="B20" t="inlineStr">
        <is>
          <t>1702</t>
        </is>
      </c>
      <c r="C20" t="inlineStr">
        <is>
          <t>Nuevo</t>
        </is>
      </c>
      <c r="D20" t="b">
        <v>0</v>
      </c>
      <c r="E20" t="b">
        <v>0</v>
      </c>
      <c r="F20" t="n">
        <v>0</v>
      </c>
      <c r="G20" s="2" t="n">
        <v>0</v>
      </c>
    </row>
    <row r="21">
      <c r="A21" t="n">
        <v>1234638994</v>
      </c>
      <c r="B21" t="inlineStr">
        <is>
          <t>1702</t>
        </is>
      </c>
      <c r="C21" t="inlineStr">
        <is>
          <t>Nuevo</t>
        </is>
      </c>
      <c r="D21" t="b">
        <v>0</v>
      </c>
      <c r="E21" t="b">
        <v>0</v>
      </c>
      <c r="F21" t="n">
        <v>0</v>
      </c>
      <c r="G21" s="2" t="n">
        <v>0</v>
      </c>
    </row>
    <row r="22">
      <c r="A22" t="n">
        <v>1006130671</v>
      </c>
      <c r="B22" t="inlineStr">
        <is>
          <t>1702</t>
        </is>
      </c>
      <c r="C22" t="inlineStr">
        <is>
          <t>Nuevo</t>
        </is>
      </c>
      <c r="D22" t="b">
        <v>0</v>
      </c>
      <c r="E22" t="b">
        <v>1</v>
      </c>
      <c r="F22" t="n">
        <v>1</v>
      </c>
      <c r="G22" s="2" t="n">
        <v>50</v>
      </c>
    </row>
    <row r="23">
      <c r="A23" t="n">
        <v>1110502739</v>
      </c>
      <c r="B23" t="inlineStr">
        <is>
          <t>1702</t>
        </is>
      </c>
      <c r="C23" t="inlineStr">
        <is>
          <t>Nuevo</t>
        </is>
      </c>
      <c r="D23" t="b">
        <v>1</v>
      </c>
      <c r="E23" t="b">
        <v>0</v>
      </c>
      <c r="F23" t="n">
        <v>1</v>
      </c>
      <c r="G23" s="2" t="n">
        <v>50</v>
      </c>
    </row>
    <row r="24">
      <c r="A24" t="n">
        <v>1110523538</v>
      </c>
      <c r="B24" t="inlineStr">
        <is>
          <t>1702</t>
        </is>
      </c>
      <c r="C24" t="inlineStr">
        <is>
          <t>Nuevo</t>
        </is>
      </c>
      <c r="D24" t="b">
        <v>1</v>
      </c>
      <c r="E24" t="b">
        <v>0</v>
      </c>
      <c r="F24" t="n">
        <v>1</v>
      </c>
      <c r="G24" s="2" t="n">
        <v>50</v>
      </c>
    </row>
    <row r="25">
      <c r="A25" t="n">
        <v>65761117</v>
      </c>
      <c r="B25" t="inlineStr">
        <is>
          <t>1702</t>
        </is>
      </c>
      <c r="C25" t="inlineStr">
        <is>
          <t>Nuevo</t>
        </is>
      </c>
      <c r="D25" t="b">
        <v>1</v>
      </c>
      <c r="E25" t="b">
        <v>0</v>
      </c>
      <c r="F25" t="n">
        <v>1</v>
      </c>
      <c r="G25" s="2" t="n">
        <v>50</v>
      </c>
    </row>
    <row r="26">
      <c r="A26" t="n">
        <v>1024593193</v>
      </c>
      <c r="B26" t="inlineStr">
        <is>
          <t>1702</t>
        </is>
      </c>
      <c r="C26" t="inlineStr">
        <is>
          <t>Nuevo</t>
        </is>
      </c>
      <c r="D26" t="b">
        <v>1</v>
      </c>
      <c r="E26" t="b">
        <v>0</v>
      </c>
      <c r="F26" t="n">
        <v>1</v>
      </c>
      <c r="G26" s="2" t="n">
        <v>50</v>
      </c>
    </row>
    <row r="27">
      <c r="A27" t="n">
        <v>1072099961</v>
      </c>
      <c r="B27" t="inlineStr">
        <is>
          <t>1702</t>
        </is>
      </c>
      <c r="C27" t="inlineStr">
        <is>
          <t>Nuevo</t>
        </is>
      </c>
      <c r="D27" t="b">
        <v>1</v>
      </c>
      <c r="E27" t="b">
        <v>0</v>
      </c>
      <c r="F27" t="n">
        <v>1</v>
      </c>
      <c r="G27" s="2" t="n">
        <v>50</v>
      </c>
    </row>
    <row r="28">
      <c r="A28" t="n">
        <v>1110462911</v>
      </c>
      <c r="B28" t="inlineStr">
        <is>
          <t>1702</t>
        </is>
      </c>
      <c r="C28" t="inlineStr">
        <is>
          <t>Nuevo</t>
        </is>
      </c>
      <c r="D28" t="b">
        <v>0</v>
      </c>
      <c r="E28" t="b">
        <v>0</v>
      </c>
      <c r="F28" t="n">
        <v>0</v>
      </c>
      <c r="G28" s="2" t="n">
        <v>0</v>
      </c>
    </row>
    <row r="29">
      <c r="A29" t="n">
        <v>1110575913</v>
      </c>
      <c r="B29" t="inlineStr">
        <is>
          <t>1702</t>
        </is>
      </c>
      <c r="C29" t="inlineStr">
        <is>
          <t>Nuevo</t>
        </is>
      </c>
      <c r="D29" t="b">
        <v>1</v>
      </c>
      <c r="E29" t="b">
        <v>0</v>
      </c>
      <c r="F29" t="n">
        <v>1</v>
      </c>
      <c r="G29" s="2" t="n">
        <v>50</v>
      </c>
    </row>
    <row r="30">
      <c r="A30" t="n">
        <v>5828980</v>
      </c>
      <c r="B30" t="inlineStr">
        <is>
          <t>1702</t>
        </is>
      </c>
      <c r="C30" t="inlineStr">
        <is>
          <t>Nuevo</t>
        </is>
      </c>
      <c r="D30" t="b">
        <v>1</v>
      </c>
      <c r="E30" t="b">
        <v>0</v>
      </c>
      <c r="F30" t="n">
        <v>1</v>
      </c>
      <c r="G30" s="2" t="n">
        <v>50</v>
      </c>
    </row>
    <row r="31">
      <c r="A31" t="n">
        <v>1070585595</v>
      </c>
      <c r="B31" t="inlineStr">
        <is>
          <t>1702</t>
        </is>
      </c>
      <c r="C31" t="inlineStr">
        <is>
          <t>Nuevo</t>
        </is>
      </c>
      <c r="D31" t="b">
        <v>1</v>
      </c>
      <c r="E31" t="b">
        <v>0</v>
      </c>
      <c r="F31" t="n">
        <v>1</v>
      </c>
      <c r="G31" s="2" t="n">
        <v>50</v>
      </c>
    </row>
    <row r="32">
      <c r="A32" t="n">
        <v>1110525143</v>
      </c>
      <c r="B32" t="inlineStr">
        <is>
          <t>1702</t>
        </is>
      </c>
      <c r="C32" t="inlineStr">
        <is>
          <t>Nuevo</t>
        </is>
      </c>
      <c r="D32" t="b">
        <v>0</v>
      </c>
      <c r="E32" t="b">
        <v>0</v>
      </c>
      <c r="F32" t="n">
        <v>0</v>
      </c>
      <c r="G32" s="2" t="n">
        <v>0</v>
      </c>
    </row>
    <row r="33">
      <c r="A33" t="n">
        <v>1106633040</v>
      </c>
      <c r="B33" t="inlineStr">
        <is>
          <t>1702</t>
        </is>
      </c>
      <c r="C33" t="inlineStr">
        <is>
          <t>Nuevo</t>
        </is>
      </c>
      <c r="D33" t="b">
        <v>0</v>
      </c>
      <c r="E33" t="b">
        <v>0</v>
      </c>
      <c r="F33" t="n">
        <v>0</v>
      </c>
      <c r="G33" s="2" t="n">
        <v>0</v>
      </c>
    </row>
    <row r="34">
      <c r="A34" t="n">
        <v>1110486278</v>
      </c>
      <c r="B34" t="inlineStr">
        <is>
          <t>1702</t>
        </is>
      </c>
      <c r="C34" t="inlineStr">
        <is>
          <t>Nuevo</t>
        </is>
      </c>
      <c r="D34" t="b">
        <v>0</v>
      </c>
      <c r="E34" t="b">
        <v>0</v>
      </c>
      <c r="F34" t="n">
        <v>0</v>
      </c>
      <c r="G34" s="2" t="n">
        <v>0</v>
      </c>
    </row>
    <row r="35">
      <c r="A35" t="n">
        <v>1082868182</v>
      </c>
      <c r="B35" t="inlineStr">
        <is>
          <t>1702</t>
        </is>
      </c>
      <c r="C35" t="inlineStr">
        <is>
          <t>Nuevo</t>
        </is>
      </c>
      <c r="D35" t="b">
        <v>0</v>
      </c>
      <c r="E35" t="b">
        <v>0</v>
      </c>
      <c r="F35" t="n">
        <v>0</v>
      </c>
      <c r="G35" s="2" t="n">
        <v>0</v>
      </c>
    </row>
    <row r="36">
      <c r="A36" t="n">
        <v>1110480597</v>
      </c>
      <c r="B36" t="inlineStr">
        <is>
          <t>1702</t>
        </is>
      </c>
      <c r="C36" t="inlineStr">
        <is>
          <t>Nuevo</t>
        </is>
      </c>
      <c r="D36" t="b">
        <v>0</v>
      </c>
      <c r="E36" t="b">
        <v>0</v>
      </c>
      <c r="F36" t="n">
        <v>0</v>
      </c>
      <c r="G36" s="2" t="n">
        <v>0</v>
      </c>
    </row>
    <row r="37">
      <c r="A37" t="n">
        <v>1110500182</v>
      </c>
      <c r="B37" t="inlineStr">
        <is>
          <t>1702</t>
        </is>
      </c>
      <c r="C37" t="inlineStr">
        <is>
          <t>Nuevo</t>
        </is>
      </c>
      <c r="D37" t="b">
        <v>0</v>
      </c>
      <c r="E37" t="b">
        <v>0</v>
      </c>
      <c r="F37" t="n">
        <v>0</v>
      </c>
      <c r="G37" s="2" t="n">
        <v>0</v>
      </c>
    </row>
    <row r="38">
      <c r="A38" t="n">
        <v>1106454560</v>
      </c>
      <c r="B38" t="inlineStr">
        <is>
          <t>1702</t>
        </is>
      </c>
      <c r="C38" t="inlineStr">
        <is>
          <t>Nuevo</t>
        </is>
      </c>
      <c r="D38" t="b">
        <v>1</v>
      </c>
      <c r="E38" t="b">
        <v>0</v>
      </c>
      <c r="F38" t="n">
        <v>1</v>
      </c>
      <c r="G38" s="2" t="n">
        <v>50</v>
      </c>
    </row>
    <row r="39">
      <c r="A39" t="n">
        <v>38361930</v>
      </c>
      <c r="B39" t="inlineStr">
        <is>
          <t>1702</t>
        </is>
      </c>
      <c r="C39" t="inlineStr">
        <is>
          <t>Nuevo</t>
        </is>
      </c>
      <c r="D39" t="b">
        <v>0</v>
      </c>
      <c r="E39" t="b">
        <v>0</v>
      </c>
      <c r="F39" t="n">
        <v>0</v>
      </c>
      <c r="G39" s="2" t="n">
        <v>0</v>
      </c>
    </row>
    <row r="40">
      <c r="A40" t="n">
        <v>1110473132</v>
      </c>
      <c r="B40" t="inlineStr">
        <is>
          <t>1702</t>
        </is>
      </c>
      <c r="C40" t="inlineStr">
        <is>
          <t>Nuevo</t>
        </is>
      </c>
      <c r="D40" t="b">
        <v>0</v>
      </c>
      <c r="E40" t="b">
        <v>0</v>
      </c>
      <c r="F40" t="n">
        <v>0</v>
      </c>
      <c r="G40" s="2" t="n">
        <v>0</v>
      </c>
    </row>
    <row r="41">
      <c r="A41" t="n">
        <v>28980698</v>
      </c>
      <c r="B41" t="inlineStr">
        <is>
          <t>1702</t>
        </is>
      </c>
      <c r="C41" t="inlineStr">
        <is>
          <t>Nuevo</t>
        </is>
      </c>
      <c r="D41" t="b">
        <v>0</v>
      </c>
      <c r="E41" t="b">
        <v>0</v>
      </c>
      <c r="F41" t="n">
        <v>0</v>
      </c>
      <c r="G41" s="2" t="n">
        <v>0</v>
      </c>
    </row>
    <row r="42">
      <c r="A42" t="n">
        <v>1005827136</v>
      </c>
      <c r="B42" t="inlineStr">
        <is>
          <t>1702</t>
        </is>
      </c>
      <c r="C42" t="inlineStr">
        <is>
          <t>Nuevo</t>
        </is>
      </c>
      <c r="D42" t="b">
        <v>0</v>
      </c>
      <c r="E42" t="b">
        <v>0</v>
      </c>
      <c r="F42" t="n">
        <v>0</v>
      </c>
      <c r="G42" s="2" t="n">
        <v>0</v>
      </c>
    </row>
    <row r="43">
      <c r="A43" t="n">
        <v>1109244078</v>
      </c>
      <c r="B43" t="inlineStr">
        <is>
          <t>1702</t>
        </is>
      </c>
      <c r="C43" t="inlineStr">
        <is>
          <t>Nuevo</t>
        </is>
      </c>
      <c r="D43" t="b">
        <v>0</v>
      </c>
      <c r="E43" t="b">
        <v>0</v>
      </c>
      <c r="F43" t="n">
        <v>0</v>
      </c>
      <c r="G43" s="2" t="n">
        <v>0</v>
      </c>
    </row>
    <row r="44">
      <c r="A44" t="n">
        <v>1110539372</v>
      </c>
      <c r="B44" t="inlineStr">
        <is>
          <t>1702</t>
        </is>
      </c>
      <c r="C44" t="inlineStr">
        <is>
          <t>Nuevo</t>
        </is>
      </c>
      <c r="D44" t="b">
        <v>0</v>
      </c>
      <c r="E44" t="b">
        <v>0</v>
      </c>
      <c r="F44" t="n">
        <v>0</v>
      </c>
      <c r="G44" s="2" t="n">
        <v>0</v>
      </c>
    </row>
    <row r="45">
      <c r="A45" t="n">
        <v>1106453309</v>
      </c>
      <c r="B45" t="inlineStr">
        <is>
          <t>1702</t>
        </is>
      </c>
      <c r="C45" t="inlineStr">
        <is>
          <t>Nuevo</t>
        </is>
      </c>
      <c r="D45" t="b">
        <v>1</v>
      </c>
      <c r="E45" t="b">
        <v>0</v>
      </c>
      <c r="F45" t="n">
        <v>1</v>
      </c>
      <c r="G45" s="2" t="n">
        <v>50</v>
      </c>
    </row>
    <row r="46">
      <c r="A46" t="n">
        <v>1006089682</v>
      </c>
      <c r="B46" t="inlineStr">
        <is>
          <t>1702</t>
        </is>
      </c>
      <c r="C46" t="inlineStr">
        <is>
          <t>Nuevo</t>
        </is>
      </c>
      <c r="D46" t="b">
        <v>1</v>
      </c>
      <c r="E46" t="b">
        <v>0</v>
      </c>
      <c r="F46" t="n">
        <v>1</v>
      </c>
      <c r="G46" s="2" t="n">
        <v>50</v>
      </c>
    </row>
    <row r="47">
      <c r="A47" t="n">
        <v>1005912736</v>
      </c>
      <c r="B47" t="inlineStr">
        <is>
          <t>1702</t>
        </is>
      </c>
      <c r="C47" t="inlineStr">
        <is>
          <t>Nuevo</t>
        </is>
      </c>
      <c r="D47" t="b">
        <v>1</v>
      </c>
      <c r="E47" t="b">
        <v>0</v>
      </c>
      <c r="F47" t="n">
        <v>1</v>
      </c>
      <c r="G47" s="2" t="n">
        <v>50</v>
      </c>
    </row>
    <row r="48">
      <c r="A48" t="n">
        <v>1110476431</v>
      </c>
      <c r="B48" t="inlineStr">
        <is>
          <t>1702</t>
        </is>
      </c>
      <c r="C48" t="inlineStr">
        <is>
          <t>Nuevo</t>
        </is>
      </c>
      <c r="D48" t="b">
        <v>1</v>
      </c>
      <c r="E48" t="b">
        <v>0</v>
      </c>
      <c r="F48" t="n">
        <v>1</v>
      </c>
      <c r="G48" s="2" t="n">
        <v>50</v>
      </c>
    </row>
    <row r="49">
      <c r="A49" t="n">
        <v>1110489592</v>
      </c>
      <c r="B49" t="inlineStr">
        <is>
          <t>1702</t>
        </is>
      </c>
      <c r="C49" t="inlineStr">
        <is>
          <t>Nuevo</t>
        </is>
      </c>
      <c r="D49" t="b">
        <v>0</v>
      </c>
      <c r="E49" t="b">
        <v>1</v>
      </c>
      <c r="F49" t="n">
        <v>1</v>
      </c>
      <c r="G49" s="2" t="n">
        <v>50</v>
      </c>
    </row>
    <row r="50">
      <c r="A50" t="n">
        <v>1006005229</v>
      </c>
      <c r="B50" t="inlineStr">
        <is>
          <t>1702</t>
        </is>
      </c>
      <c r="C50" t="inlineStr">
        <is>
          <t>Nuevo</t>
        </is>
      </c>
      <c r="D50" t="b">
        <v>1</v>
      </c>
      <c r="E50" t="b">
        <v>0</v>
      </c>
      <c r="F50" t="n">
        <v>1</v>
      </c>
      <c r="G50" s="2" t="n">
        <v>50</v>
      </c>
    </row>
    <row r="51">
      <c r="A51" t="n">
        <v>1107976694</v>
      </c>
      <c r="B51" t="inlineStr">
        <is>
          <t>1702</t>
        </is>
      </c>
      <c r="C51" t="inlineStr">
        <is>
          <t>Nuevo</t>
        </is>
      </c>
      <c r="D51" t="b">
        <v>1</v>
      </c>
      <c r="E51" t="b">
        <v>0</v>
      </c>
      <c r="F51" t="n">
        <v>1</v>
      </c>
      <c r="G51" s="2" t="n">
        <v>50</v>
      </c>
    </row>
    <row r="52">
      <c r="A52" t="n">
        <v>1105463725</v>
      </c>
      <c r="B52" t="inlineStr">
        <is>
          <t>1702</t>
        </is>
      </c>
      <c r="C52" t="inlineStr">
        <is>
          <t>Nuevo</t>
        </is>
      </c>
      <c r="D52" t="b">
        <v>1</v>
      </c>
      <c r="E52" t="b">
        <v>0</v>
      </c>
      <c r="F52" t="n">
        <v>1</v>
      </c>
      <c r="G52" s="2" t="n">
        <v>50</v>
      </c>
    </row>
    <row r="53">
      <c r="A53" t="n">
        <v>1022333449</v>
      </c>
      <c r="B53" t="inlineStr">
        <is>
          <t>1702</t>
        </is>
      </c>
      <c r="C53" t="inlineStr">
        <is>
          <t>Nuevo</t>
        </is>
      </c>
      <c r="D53" t="b">
        <v>0</v>
      </c>
      <c r="E53" t="b">
        <v>1</v>
      </c>
      <c r="F53" t="n">
        <v>1</v>
      </c>
      <c r="G53" s="2" t="n">
        <v>50</v>
      </c>
    </row>
    <row r="54">
      <c r="A54" t="n">
        <v>1107008934</v>
      </c>
      <c r="B54" t="inlineStr">
        <is>
          <t>1702</t>
        </is>
      </c>
      <c r="C54" t="inlineStr">
        <is>
          <t>Nuevo</t>
        </is>
      </c>
      <c r="D54" t="b">
        <v>0</v>
      </c>
      <c r="E54" t="b">
        <v>1</v>
      </c>
      <c r="F54" t="n">
        <v>1</v>
      </c>
      <c r="G54" s="2" t="n">
        <v>50</v>
      </c>
    </row>
    <row r="55">
      <c r="A55" t="n">
        <v>1005714229</v>
      </c>
      <c r="B55" t="inlineStr">
        <is>
          <t>1702</t>
        </is>
      </c>
      <c r="C55" t="inlineStr">
        <is>
          <t>Nuevo</t>
        </is>
      </c>
      <c r="D55" t="b">
        <v>1</v>
      </c>
      <c r="E55" t="b">
        <v>0</v>
      </c>
      <c r="F55" t="n">
        <v>1</v>
      </c>
      <c r="G55" s="2" t="n">
        <v>50</v>
      </c>
    </row>
    <row r="56">
      <c r="A56" t="n">
        <v>1070588701</v>
      </c>
      <c r="B56" t="inlineStr">
        <is>
          <t>1702</t>
        </is>
      </c>
      <c r="C56" t="inlineStr">
        <is>
          <t>Nuevo</t>
        </is>
      </c>
      <c r="D56" t="b">
        <v>0</v>
      </c>
      <c r="E56" t="b">
        <v>1</v>
      </c>
      <c r="F56" t="n">
        <v>1</v>
      </c>
      <c r="G56" s="2" t="n">
        <v>50</v>
      </c>
    </row>
    <row r="57">
      <c r="A57" t="n">
        <v>1104939534</v>
      </c>
      <c r="B57" t="inlineStr">
        <is>
          <t>1702</t>
        </is>
      </c>
      <c r="C57" t="inlineStr">
        <is>
          <t>Nuevo</t>
        </is>
      </c>
      <c r="D57" t="b">
        <v>1</v>
      </c>
      <c r="E57" t="b">
        <v>0</v>
      </c>
      <c r="F57" t="n">
        <v>1</v>
      </c>
      <c r="G57" s="2" t="n">
        <v>50</v>
      </c>
    </row>
    <row r="58">
      <c r="A58" t="n">
        <v>1106482705</v>
      </c>
      <c r="B58" t="inlineStr">
        <is>
          <t>1702</t>
        </is>
      </c>
      <c r="C58" t="inlineStr">
        <is>
          <t>Nuevo</t>
        </is>
      </c>
      <c r="D58" t="b">
        <v>0</v>
      </c>
      <c r="E58" t="b">
        <v>0</v>
      </c>
      <c r="F58" t="n">
        <v>0</v>
      </c>
      <c r="G58" s="2" t="n">
        <v>0</v>
      </c>
    </row>
    <row r="59">
      <c r="A59" t="n">
        <v>1106634429</v>
      </c>
      <c r="B59" t="inlineStr">
        <is>
          <t>1702</t>
        </is>
      </c>
      <c r="C59" t="inlineStr">
        <is>
          <t>Nuevo</t>
        </is>
      </c>
      <c r="D59" t="b">
        <v>0</v>
      </c>
      <c r="E59" t="b">
        <v>0</v>
      </c>
      <c r="F59" t="n">
        <v>0</v>
      </c>
      <c r="G59" s="2" t="n">
        <v>0</v>
      </c>
    </row>
    <row r="60">
      <c r="A60" t="n">
        <v>1110453267</v>
      </c>
      <c r="B60" t="inlineStr">
        <is>
          <t>1702</t>
        </is>
      </c>
      <c r="C60" t="inlineStr">
        <is>
          <t>Nuevo</t>
        </is>
      </c>
      <c r="D60" t="b">
        <v>1</v>
      </c>
      <c r="E60" t="b">
        <v>0</v>
      </c>
      <c r="F60" t="n">
        <v>1</v>
      </c>
      <c r="G60" s="2" t="n">
        <v>50</v>
      </c>
    </row>
    <row r="61">
      <c r="A61" t="n">
        <v>1007931726</v>
      </c>
      <c r="B61" t="inlineStr">
        <is>
          <t>1702</t>
        </is>
      </c>
      <c r="C61" t="inlineStr">
        <is>
          <t>Nuevo</t>
        </is>
      </c>
      <c r="D61" t="b">
        <v>0</v>
      </c>
      <c r="E61" t="b">
        <v>1</v>
      </c>
      <c r="F61" t="n">
        <v>1</v>
      </c>
      <c r="G61" s="2" t="n">
        <v>50</v>
      </c>
    </row>
    <row r="62">
      <c r="A62" t="n">
        <v>1110580886</v>
      </c>
      <c r="B62" t="inlineStr">
        <is>
          <t>1702</t>
        </is>
      </c>
      <c r="C62" t="inlineStr">
        <is>
          <t>Nuevo</t>
        </is>
      </c>
      <c r="D62" t="b">
        <v>1</v>
      </c>
      <c r="E62" t="b">
        <v>0</v>
      </c>
      <c r="F62" t="n">
        <v>1</v>
      </c>
      <c r="G62" s="2" t="n">
        <v>50</v>
      </c>
    </row>
    <row r="63">
      <c r="A63" t="n">
        <v>1006106653</v>
      </c>
      <c r="B63" t="inlineStr">
        <is>
          <t>1702</t>
        </is>
      </c>
      <c r="C63" t="inlineStr">
        <is>
          <t>Nuevo</t>
        </is>
      </c>
      <c r="D63" t="b">
        <v>1</v>
      </c>
      <c r="E63" t="b">
        <v>0</v>
      </c>
      <c r="F63" t="n">
        <v>1</v>
      </c>
      <c r="G63" s="2" t="n">
        <v>50</v>
      </c>
    </row>
    <row r="64">
      <c r="A64" t="n">
        <v>1030563254</v>
      </c>
      <c r="B64" t="inlineStr">
        <is>
          <t>1702</t>
        </is>
      </c>
      <c r="C64" t="inlineStr">
        <is>
          <t>Nuevo</t>
        </is>
      </c>
      <c r="D64" t="b">
        <v>0</v>
      </c>
      <c r="E64" t="b">
        <v>0</v>
      </c>
      <c r="F64" t="n">
        <v>0</v>
      </c>
      <c r="G64" s="2" t="n">
        <v>0</v>
      </c>
    </row>
    <row r="65">
      <c r="A65" t="n">
        <v>1105462557</v>
      </c>
      <c r="B65" t="inlineStr">
        <is>
          <t>1702</t>
        </is>
      </c>
      <c r="C65" t="inlineStr">
        <is>
          <t>Nuevo</t>
        </is>
      </c>
      <c r="D65" t="b">
        <v>1</v>
      </c>
      <c r="E65" t="b">
        <v>0</v>
      </c>
      <c r="F65" t="n">
        <v>1</v>
      </c>
      <c r="G65" s="2" t="n">
        <v>50</v>
      </c>
    </row>
    <row r="66">
      <c r="A66" t="n">
        <v>28550712</v>
      </c>
      <c r="B66" t="inlineStr">
        <is>
          <t>1702</t>
        </is>
      </c>
      <c r="C66" t="inlineStr">
        <is>
          <t>Nuevo</t>
        </is>
      </c>
      <c r="D66" t="b">
        <v>0</v>
      </c>
      <c r="E66" t="b">
        <v>0</v>
      </c>
      <c r="F66" t="n">
        <v>0</v>
      </c>
      <c r="G66" s="2" t="n">
        <v>0</v>
      </c>
    </row>
    <row r="67">
      <c r="A67" t="n">
        <v>1006121527</v>
      </c>
      <c r="B67" t="inlineStr">
        <is>
          <t>1702</t>
        </is>
      </c>
      <c r="C67" t="inlineStr">
        <is>
          <t>Nuevo</t>
        </is>
      </c>
      <c r="D67" t="b">
        <v>1</v>
      </c>
      <c r="E67" t="b">
        <v>0</v>
      </c>
      <c r="F67" t="n">
        <v>1</v>
      </c>
      <c r="G67" s="2" t="n">
        <v>50</v>
      </c>
    </row>
    <row r="68">
      <c r="A68" t="n">
        <v>1104940098</v>
      </c>
      <c r="B68" t="inlineStr">
        <is>
          <t>1702</t>
        </is>
      </c>
      <c r="C68" t="inlineStr">
        <is>
          <t>Nuevo</t>
        </is>
      </c>
      <c r="D68" t="b">
        <v>0</v>
      </c>
      <c r="E68" t="b">
        <v>0</v>
      </c>
      <c r="F68" t="n">
        <v>0</v>
      </c>
      <c r="G68" s="2" t="n">
        <v>0</v>
      </c>
    </row>
    <row r="69">
      <c r="A69" t="n">
        <v>1108232363</v>
      </c>
      <c r="B69" t="inlineStr">
        <is>
          <t>1702</t>
        </is>
      </c>
      <c r="C69" t="inlineStr">
        <is>
          <t>Nuevo</t>
        </is>
      </c>
      <c r="D69" t="b">
        <v>0</v>
      </c>
      <c r="E69" t="b">
        <v>0</v>
      </c>
      <c r="F69" t="n">
        <v>0</v>
      </c>
      <c r="G69" s="2" t="n">
        <v>0</v>
      </c>
    </row>
    <row r="70">
      <c r="A70" t="n">
        <v>1001780225</v>
      </c>
      <c r="B70" t="inlineStr">
        <is>
          <t>1702</t>
        </is>
      </c>
      <c r="C70" t="inlineStr">
        <is>
          <t>Nuevo</t>
        </is>
      </c>
      <c r="D70" t="b">
        <v>0</v>
      </c>
      <c r="E70" t="b">
        <v>0</v>
      </c>
      <c r="F70" t="n">
        <v>0</v>
      </c>
      <c r="G70" s="2" t="n">
        <v>0</v>
      </c>
    </row>
    <row r="71">
      <c r="A71" t="n">
        <v>1010193203</v>
      </c>
      <c r="B71" t="inlineStr">
        <is>
          <t>1702</t>
        </is>
      </c>
      <c r="C71" t="inlineStr">
        <is>
          <t>Nuevo</t>
        </is>
      </c>
      <c r="D71" t="b">
        <v>0</v>
      </c>
      <c r="E71" t="b">
        <v>0</v>
      </c>
      <c r="F71" t="n">
        <v>0</v>
      </c>
      <c r="G71" s="2" t="n">
        <v>0</v>
      </c>
    </row>
    <row r="72">
      <c r="A72" t="n">
        <v>28544611</v>
      </c>
      <c r="B72" t="inlineStr">
        <is>
          <t>1702</t>
        </is>
      </c>
      <c r="C72" t="inlineStr">
        <is>
          <t>Nuevo</t>
        </is>
      </c>
      <c r="D72" t="b">
        <v>0</v>
      </c>
      <c r="E72" t="b">
        <v>0</v>
      </c>
      <c r="F72" t="n">
        <v>0</v>
      </c>
      <c r="G72" s="2" t="n">
        <v>0</v>
      </c>
    </row>
    <row r="73">
      <c r="A73" t="n">
        <v>1110484658</v>
      </c>
      <c r="B73" t="inlineStr">
        <is>
          <t>1702</t>
        </is>
      </c>
      <c r="C73" t="inlineStr">
        <is>
          <t>Nuevo</t>
        </is>
      </c>
      <c r="D73" t="b">
        <v>0</v>
      </c>
      <c r="E73" t="b">
        <v>0</v>
      </c>
      <c r="F73" t="n">
        <v>0</v>
      </c>
      <c r="G73" s="2" t="n">
        <v>0</v>
      </c>
    </row>
    <row r="74">
      <c r="A74" t="n">
        <v>1110489467</v>
      </c>
      <c r="B74" t="inlineStr">
        <is>
          <t>1702</t>
        </is>
      </c>
      <c r="C74" t="inlineStr">
        <is>
          <t>Nuevo</t>
        </is>
      </c>
      <c r="D74" t="b">
        <v>1</v>
      </c>
      <c r="E74" t="b">
        <v>0</v>
      </c>
      <c r="F74" t="n">
        <v>1</v>
      </c>
      <c r="G74" s="2" t="n">
        <v>50</v>
      </c>
    </row>
    <row r="75">
      <c r="A75" t="n">
        <v>94325635</v>
      </c>
      <c r="B75" t="inlineStr">
        <is>
          <t>1702</t>
        </is>
      </c>
      <c r="C75" t="inlineStr">
        <is>
          <t>Nuevo</t>
        </is>
      </c>
      <c r="D75" t="b">
        <v>1</v>
      </c>
      <c r="E75" t="b">
        <v>0</v>
      </c>
      <c r="F75" t="n">
        <v>1</v>
      </c>
      <c r="G75" s="2" t="n">
        <v>50</v>
      </c>
    </row>
    <row r="76">
      <c r="A76" t="n">
        <v>1010962143</v>
      </c>
      <c r="B76" t="inlineStr">
        <is>
          <t>1702</t>
        </is>
      </c>
      <c r="C76" t="inlineStr">
        <is>
          <t>Nuevo</t>
        </is>
      </c>
      <c r="D76" t="b">
        <v>1</v>
      </c>
      <c r="E76" t="b">
        <v>0</v>
      </c>
      <c r="F76" t="n">
        <v>1</v>
      </c>
      <c r="G76" s="2" t="n">
        <v>50</v>
      </c>
    </row>
    <row r="77">
      <c r="A77" t="n">
        <v>1005715302</v>
      </c>
      <c r="B77" t="inlineStr">
        <is>
          <t>1702</t>
        </is>
      </c>
      <c r="C77" t="inlineStr">
        <is>
          <t>Nuevo</t>
        </is>
      </c>
      <c r="D77" t="b">
        <v>0</v>
      </c>
      <c r="E77" t="b">
        <v>0</v>
      </c>
      <c r="F77" t="n">
        <v>0</v>
      </c>
      <c r="G77" s="2" t="n">
        <v>0</v>
      </c>
    </row>
    <row r="78">
      <c r="A78" t="n">
        <v>1107976745</v>
      </c>
      <c r="B78" t="inlineStr">
        <is>
          <t>1702</t>
        </is>
      </c>
      <c r="C78" t="inlineStr">
        <is>
          <t>Nuevo</t>
        </is>
      </c>
      <c r="D78" t="b">
        <v>0</v>
      </c>
      <c r="E78" t="b">
        <v>0</v>
      </c>
      <c r="F78" t="n">
        <v>0</v>
      </c>
      <c r="G78" s="2" t="n">
        <v>0</v>
      </c>
    </row>
    <row r="79">
      <c r="A79" t="n">
        <v>1012346821</v>
      </c>
      <c r="B79" t="inlineStr">
        <is>
          <t>1702</t>
        </is>
      </c>
      <c r="C79" t="inlineStr">
        <is>
          <t>Nuevo</t>
        </is>
      </c>
      <c r="D79" t="b">
        <v>1</v>
      </c>
      <c r="E79" t="b">
        <v>0</v>
      </c>
      <c r="F79" t="n">
        <v>1</v>
      </c>
      <c r="G79" s="2" t="n">
        <v>50</v>
      </c>
    </row>
    <row r="80">
      <c r="A80" t="n">
        <v>1110062654</v>
      </c>
      <c r="B80" t="inlineStr">
        <is>
          <t>1702</t>
        </is>
      </c>
      <c r="C80" t="inlineStr">
        <is>
          <t>Nuevo</t>
        </is>
      </c>
      <c r="D80" t="b">
        <v>0</v>
      </c>
      <c r="E80" t="b">
        <v>0</v>
      </c>
      <c r="F80" t="n">
        <v>0</v>
      </c>
      <c r="G80" s="2" t="n">
        <v>0</v>
      </c>
    </row>
    <row r="81">
      <c r="A81" t="n">
        <v>1110563170</v>
      </c>
      <c r="B81" t="inlineStr">
        <is>
          <t>1702</t>
        </is>
      </c>
      <c r="C81" t="inlineStr">
        <is>
          <t>Nuevo</t>
        </is>
      </c>
      <c r="D81" t="b">
        <v>0</v>
      </c>
      <c r="E81" t="b">
        <v>0</v>
      </c>
      <c r="F81" t="n">
        <v>0</v>
      </c>
      <c r="G81" s="2" t="n">
        <v>0</v>
      </c>
    </row>
    <row r="82">
      <c r="A82" t="n">
        <v>1234640291</v>
      </c>
      <c r="B82" t="inlineStr">
        <is>
          <t>1702</t>
        </is>
      </c>
      <c r="C82" t="inlineStr">
        <is>
          <t>Nuevo</t>
        </is>
      </c>
      <c r="D82" t="b">
        <v>0</v>
      </c>
      <c r="E82" t="b">
        <v>0</v>
      </c>
      <c r="F82" t="n">
        <v>0</v>
      </c>
      <c r="G82" s="2" t="n">
        <v>0</v>
      </c>
    </row>
    <row r="83">
      <c r="A83" t="n">
        <v>1108232287</v>
      </c>
      <c r="B83" t="inlineStr">
        <is>
          <t>1702</t>
        </is>
      </c>
      <c r="C83" t="inlineStr">
        <is>
          <t>Nuevo</t>
        </is>
      </c>
      <c r="D83" t="b">
        <v>0</v>
      </c>
      <c r="E83" t="b">
        <v>0</v>
      </c>
      <c r="F83" t="n">
        <v>0</v>
      </c>
      <c r="G83" s="2" t="n">
        <v>0</v>
      </c>
    </row>
    <row r="84">
      <c r="A84" t="n">
        <v>1110469074</v>
      </c>
      <c r="B84" t="inlineStr">
        <is>
          <t>1702</t>
        </is>
      </c>
      <c r="C84" t="inlineStr">
        <is>
          <t>Nuevo</t>
        </is>
      </c>
      <c r="D84" t="b">
        <v>0</v>
      </c>
      <c r="E84" t="b">
        <v>0</v>
      </c>
      <c r="F84" t="n">
        <v>0</v>
      </c>
      <c r="G84" s="2" t="n">
        <v>0</v>
      </c>
    </row>
    <row r="85">
      <c r="A85" t="n">
        <v>1006122136</v>
      </c>
      <c r="B85" t="inlineStr">
        <is>
          <t>1702</t>
        </is>
      </c>
      <c r="C85" t="inlineStr">
        <is>
          <t>Nuevo</t>
        </is>
      </c>
      <c r="D85" t="b">
        <v>0</v>
      </c>
      <c r="E85" t="b">
        <v>0</v>
      </c>
      <c r="F85" t="n">
        <v>0</v>
      </c>
      <c r="G85" s="2" t="n">
        <v>0</v>
      </c>
    </row>
    <row r="86">
      <c r="A86" t="n">
        <v>1006119544</v>
      </c>
      <c r="B86" t="inlineStr">
        <is>
          <t>1702</t>
        </is>
      </c>
      <c r="C86" t="inlineStr">
        <is>
          <t>Nuevo</t>
        </is>
      </c>
      <c r="D86" t="b">
        <v>1</v>
      </c>
      <c r="E86" t="b">
        <v>0</v>
      </c>
      <c r="F86" t="n">
        <v>1</v>
      </c>
      <c r="G86" s="2" t="n">
        <v>50</v>
      </c>
    </row>
    <row r="87">
      <c r="A87" t="n">
        <v>1110569059</v>
      </c>
      <c r="B87" t="inlineStr">
        <is>
          <t>1702</t>
        </is>
      </c>
      <c r="C87" t="inlineStr">
        <is>
          <t>Nuevo</t>
        </is>
      </c>
      <c r="D87" t="b">
        <v>0</v>
      </c>
      <c r="E87" t="b">
        <v>0</v>
      </c>
      <c r="F87" t="n">
        <v>0</v>
      </c>
      <c r="G87" s="2" t="n">
        <v>0</v>
      </c>
    </row>
    <row r="88">
      <c r="A88" t="n">
        <v>93351078</v>
      </c>
      <c r="B88" t="inlineStr">
        <is>
          <t>1702</t>
        </is>
      </c>
      <c r="C88" t="inlineStr">
        <is>
          <t>Nuevo</t>
        </is>
      </c>
      <c r="D88" t="b">
        <v>1</v>
      </c>
      <c r="E88" t="b">
        <v>0</v>
      </c>
      <c r="F88" t="n">
        <v>1</v>
      </c>
      <c r="G88" s="2" t="n">
        <v>50</v>
      </c>
    </row>
    <row r="89">
      <c r="A89" t="n">
        <v>28556949</v>
      </c>
      <c r="B89" t="inlineStr">
        <is>
          <t>1702</t>
        </is>
      </c>
      <c r="C89" t="inlineStr">
        <is>
          <t>Nuevo</t>
        </is>
      </c>
      <c r="D89" t="b">
        <v>0</v>
      </c>
      <c r="E89" t="b">
        <v>0</v>
      </c>
      <c r="F89" t="n">
        <v>0</v>
      </c>
      <c r="G89" s="2" t="n">
        <v>0</v>
      </c>
    </row>
    <row r="90">
      <c r="A90" t="n">
        <v>1110552085</v>
      </c>
      <c r="B90" t="inlineStr">
        <is>
          <t>1702</t>
        </is>
      </c>
      <c r="C90" t="inlineStr">
        <is>
          <t>Nuevo</t>
        </is>
      </c>
      <c r="D90" t="b">
        <v>0</v>
      </c>
      <c r="E90" t="b">
        <v>0</v>
      </c>
      <c r="F90" t="n">
        <v>0</v>
      </c>
      <c r="G90" s="2" t="n">
        <v>0</v>
      </c>
    </row>
    <row r="91">
      <c r="A91" t="n">
        <v>1110581564</v>
      </c>
      <c r="B91" t="inlineStr">
        <is>
          <t>1702</t>
        </is>
      </c>
      <c r="C91" t="inlineStr">
        <is>
          <t>Nuevo</t>
        </is>
      </c>
      <c r="D91" t="b">
        <v>1</v>
      </c>
      <c r="E91" t="b">
        <v>0</v>
      </c>
      <c r="F91" t="n">
        <v>1</v>
      </c>
      <c r="G91" s="2" t="n">
        <v>50</v>
      </c>
    </row>
    <row r="92">
      <c r="A92" t="n">
        <v>93380284</v>
      </c>
      <c r="B92" t="inlineStr">
        <is>
          <t>1702</t>
        </is>
      </c>
      <c r="C92" t="inlineStr">
        <is>
          <t>Nuevo</t>
        </is>
      </c>
      <c r="D92" t="b">
        <v>1</v>
      </c>
      <c r="E92" t="b">
        <v>0</v>
      </c>
      <c r="F92" t="n">
        <v>1</v>
      </c>
      <c r="G92" s="2" t="n">
        <v>50</v>
      </c>
    </row>
    <row r="93">
      <c r="A93" t="n">
        <v>93398722</v>
      </c>
      <c r="B93" t="inlineStr">
        <is>
          <t>1702</t>
        </is>
      </c>
      <c r="C93" t="inlineStr">
        <is>
          <t>Nuevo</t>
        </is>
      </c>
      <c r="D93" t="b">
        <v>1</v>
      </c>
      <c r="E93" t="b">
        <v>0</v>
      </c>
      <c r="F93" t="n">
        <v>1</v>
      </c>
      <c r="G93" s="2" t="n">
        <v>50</v>
      </c>
    </row>
    <row r="94">
      <c r="A94" t="n">
        <v>65757482</v>
      </c>
      <c r="B94" t="inlineStr">
        <is>
          <t>1702</t>
        </is>
      </c>
      <c r="C94" t="inlineStr">
        <is>
          <t>Nuevo</t>
        </is>
      </c>
      <c r="D94" t="b">
        <v>1</v>
      </c>
      <c r="E94" t="b">
        <v>0</v>
      </c>
      <c r="F94" t="n">
        <v>1</v>
      </c>
      <c r="G94" s="2" t="n">
        <v>50</v>
      </c>
    </row>
    <row r="95">
      <c r="A95" t="n">
        <v>93131354</v>
      </c>
      <c r="B95" t="inlineStr">
        <is>
          <t>1702</t>
        </is>
      </c>
      <c r="C95" t="inlineStr">
        <is>
          <t>Nuevo</t>
        </is>
      </c>
      <c r="D95" t="b">
        <v>1</v>
      </c>
      <c r="E95" t="b">
        <v>0</v>
      </c>
      <c r="F95" t="n">
        <v>1</v>
      </c>
      <c r="G95" s="2" t="n">
        <v>50</v>
      </c>
    </row>
    <row r="96">
      <c r="A96" t="n">
        <v>1110456622</v>
      </c>
      <c r="B96" t="inlineStr">
        <is>
          <t>1702</t>
        </is>
      </c>
      <c r="C96" t="inlineStr">
        <is>
          <t>Nuevo</t>
        </is>
      </c>
      <c r="D96" t="b">
        <v>0</v>
      </c>
      <c r="E96" t="b">
        <v>0</v>
      </c>
      <c r="F96" t="n">
        <v>0</v>
      </c>
      <c r="G96" s="2" t="n">
        <v>0</v>
      </c>
    </row>
    <row r="97">
      <c r="A97" t="n">
        <v>1070598628</v>
      </c>
      <c r="B97" t="inlineStr">
        <is>
          <t>1702</t>
        </is>
      </c>
      <c r="C97" t="inlineStr">
        <is>
          <t>Nuevo</t>
        </is>
      </c>
      <c r="D97" t="b">
        <v>0</v>
      </c>
      <c r="E97" t="b">
        <v>0</v>
      </c>
      <c r="F97" t="n">
        <v>0</v>
      </c>
      <c r="G97" s="2" t="n">
        <v>0</v>
      </c>
    </row>
    <row r="98">
      <c r="A98" t="n">
        <v>65779547</v>
      </c>
      <c r="B98" t="inlineStr">
        <is>
          <t>1702</t>
        </is>
      </c>
      <c r="C98" t="inlineStr">
        <is>
          <t>Nuevo</t>
        </is>
      </c>
      <c r="D98" t="b">
        <v>0</v>
      </c>
      <c r="E98" t="b">
        <v>0</v>
      </c>
      <c r="F98" t="n">
        <v>0</v>
      </c>
      <c r="G98" s="2" t="n">
        <v>0</v>
      </c>
    </row>
    <row r="99">
      <c r="A99" t="n">
        <v>1104940268</v>
      </c>
      <c r="B99" t="inlineStr">
        <is>
          <t>1702</t>
        </is>
      </c>
      <c r="C99" t="inlineStr">
        <is>
          <t>Nuevo</t>
        </is>
      </c>
      <c r="D99" t="b">
        <v>0</v>
      </c>
      <c r="E99" t="b">
        <v>0</v>
      </c>
      <c r="F99" t="n">
        <v>0</v>
      </c>
      <c r="G99" s="2" t="n">
        <v>0</v>
      </c>
    </row>
    <row r="100">
      <c r="A100" t="n">
        <v>1110518702</v>
      </c>
      <c r="B100" t="inlineStr">
        <is>
          <t>1702</t>
        </is>
      </c>
      <c r="C100" t="inlineStr">
        <is>
          <t>Nuevo</t>
        </is>
      </c>
      <c r="D100" t="b">
        <v>0</v>
      </c>
      <c r="E100" t="b">
        <v>0</v>
      </c>
      <c r="F100" t="n">
        <v>0</v>
      </c>
      <c r="G100" s="2" t="n">
        <v>0</v>
      </c>
    </row>
    <row r="101">
      <c r="A101" t="n">
        <v>1110576509</v>
      </c>
      <c r="B101" t="inlineStr">
        <is>
          <t>1702</t>
        </is>
      </c>
      <c r="C101" t="inlineStr">
        <is>
          <t>Nuevo</t>
        </is>
      </c>
      <c r="D101" t="b">
        <v>0</v>
      </c>
      <c r="E101" t="b">
        <v>0</v>
      </c>
      <c r="F101" t="n">
        <v>0</v>
      </c>
      <c r="G101" s="2" t="n">
        <v>0</v>
      </c>
    </row>
    <row r="102">
      <c r="A102" t="n">
        <v>1019085466</v>
      </c>
      <c r="B102" t="inlineStr">
        <is>
          <t>1702</t>
        </is>
      </c>
      <c r="C102" t="inlineStr">
        <is>
          <t>Nuevo</t>
        </is>
      </c>
      <c r="D102" t="b">
        <v>1</v>
      </c>
      <c r="E102" t="b">
        <v>0</v>
      </c>
      <c r="F102" t="n">
        <v>1</v>
      </c>
      <c r="G102" s="2" t="n">
        <v>50</v>
      </c>
    </row>
    <row r="103">
      <c r="A103" t="n">
        <v>1104547139</v>
      </c>
      <c r="B103" t="inlineStr">
        <is>
          <t>1702</t>
        </is>
      </c>
      <c r="C103" t="inlineStr">
        <is>
          <t>Nuevo</t>
        </is>
      </c>
      <c r="D103" t="b">
        <v>1</v>
      </c>
      <c r="E103" t="b">
        <v>0</v>
      </c>
      <c r="F103" t="n">
        <v>1</v>
      </c>
      <c r="G103" s="2" t="n">
        <v>50</v>
      </c>
    </row>
    <row r="104">
      <c r="A104" t="n">
        <v>1104938776</v>
      </c>
      <c r="B104" t="inlineStr">
        <is>
          <t>1702</t>
        </is>
      </c>
      <c r="C104" t="inlineStr">
        <is>
          <t>Nuevo</t>
        </is>
      </c>
      <c r="D104" t="b">
        <v>0</v>
      </c>
      <c r="E104" t="b">
        <v>0</v>
      </c>
      <c r="F104" t="n">
        <v>0</v>
      </c>
      <c r="G104" s="2" t="n">
        <v>0</v>
      </c>
    </row>
    <row r="105">
      <c r="A105" t="n">
        <v>1110474796</v>
      </c>
      <c r="B105" t="inlineStr">
        <is>
          <t>1702</t>
        </is>
      </c>
      <c r="C105" t="inlineStr">
        <is>
          <t>Nuevo</t>
        </is>
      </c>
      <c r="D105" t="b">
        <v>0</v>
      </c>
      <c r="E105" t="b">
        <v>0</v>
      </c>
      <c r="F105" t="n">
        <v>0</v>
      </c>
      <c r="G105" s="2" t="n">
        <v>0</v>
      </c>
    </row>
    <row r="106">
      <c r="A106" t="n">
        <v>1110590072</v>
      </c>
      <c r="B106" t="inlineStr">
        <is>
          <t>1702</t>
        </is>
      </c>
      <c r="C106" t="inlineStr">
        <is>
          <t>Nuevo</t>
        </is>
      </c>
      <c r="D106" t="b">
        <v>1</v>
      </c>
      <c r="E106" t="b">
        <v>0</v>
      </c>
      <c r="F106" t="n">
        <v>1</v>
      </c>
      <c r="G106" s="2" t="n">
        <v>50</v>
      </c>
    </row>
    <row r="107">
      <c r="A107" t="n">
        <v>1032356112</v>
      </c>
      <c r="B107" t="inlineStr">
        <is>
          <t>1702</t>
        </is>
      </c>
      <c r="C107" t="inlineStr">
        <is>
          <t>Nuevo</t>
        </is>
      </c>
      <c r="D107" t="b">
        <v>0</v>
      </c>
      <c r="E107" t="b">
        <v>0</v>
      </c>
      <c r="F107" t="n">
        <v>0</v>
      </c>
      <c r="G107" s="2" t="n">
        <v>0</v>
      </c>
    </row>
    <row r="108">
      <c r="A108" t="n">
        <v>1110470445</v>
      </c>
      <c r="B108" t="inlineStr">
        <is>
          <t>1702</t>
        </is>
      </c>
      <c r="C108" t="inlineStr">
        <is>
          <t>Nuevo</t>
        </is>
      </c>
      <c r="D108" t="b">
        <v>0</v>
      </c>
      <c r="E108" t="b">
        <v>1</v>
      </c>
      <c r="F108" t="n">
        <v>1</v>
      </c>
      <c r="G108" s="2" t="n">
        <v>50</v>
      </c>
    </row>
    <row r="109">
      <c r="A109" t="n">
        <v>1234643566</v>
      </c>
      <c r="B109" t="inlineStr">
        <is>
          <t>1702</t>
        </is>
      </c>
      <c r="C109" t="inlineStr">
        <is>
          <t>Nuevo</t>
        </is>
      </c>
      <c r="D109" t="b">
        <v>1</v>
      </c>
      <c r="E109" t="b">
        <v>0</v>
      </c>
      <c r="F109" t="n">
        <v>1</v>
      </c>
      <c r="G109" s="2" t="n">
        <v>50</v>
      </c>
    </row>
    <row r="110">
      <c r="A110" t="n">
        <v>38143468</v>
      </c>
      <c r="B110" t="inlineStr">
        <is>
          <t>1702</t>
        </is>
      </c>
      <c r="C110" t="inlineStr">
        <is>
          <t>Nuevo</t>
        </is>
      </c>
      <c r="D110" t="b">
        <v>0</v>
      </c>
      <c r="E110" t="b">
        <v>0</v>
      </c>
      <c r="F110" t="n">
        <v>0</v>
      </c>
      <c r="G110" s="2" t="n">
        <v>0</v>
      </c>
    </row>
    <row r="111">
      <c r="A111" t="n">
        <v>93446020</v>
      </c>
      <c r="B111" t="inlineStr">
        <is>
          <t>1702</t>
        </is>
      </c>
      <c r="C111" t="inlineStr">
        <is>
          <t>Nuevo</t>
        </is>
      </c>
      <c r="D111" t="b">
        <v>1</v>
      </c>
      <c r="E111" t="b">
        <v>0</v>
      </c>
      <c r="F111" t="n">
        <v>1</v>
      </c>
      <c r="G111" s="2" t="n">
        <v>50</v>
      </c>
    </row>
    <row r="112">
      <c r="A112" t="n">
        <v>1104935728</v>
      </c>
      <c r="B112" t="inlineStr">
        <is>
          <t>1702</t>
        </is>
      </c>
      <c r="C112" t="inlineStr">
        <is>
          <t>Nuevo</t>
        </is>
      </c>
      <c r="D112" t="b">
        <v>0</v>
      </c>
      <c r="E112" t="b">
        <v>1</v>
      </c>
      <c r="F112" t="n">
        <v>1</v>
      </c>
      <c r="G112" s="2" t="n">
        <v>50</v>
      </c>
    </row>
    <row r="113">
      <c r="A113" t="n">
        <v>1110557143</v>
      </c>
      <c r="B113" t="inlineStr">
        <is>
          <t>1702</t>
        </is>
      </c>
      <c r="C113" t="inlineStr">
        <is>
          <t>Nuevo</t>
        </is>
      </c>
      <c r="D113" t="b">
        <v>1</v>
      </c>
      <c r="E113" t="b">
        <v>0</v>
      </c>
      <c r="F113" t="n">
        <v>1</v>
      </c>
      <c r="G113" s="2" t="n">
        <v>50</v>
      </c>
    </row>
    <row r="114">
      <c r="A114" t="n">
        <v>1110572686</v>
      </c>
      <c r="B114" t="inlineStr">
        <is>
          <t>1702</t>
        </is>
      </c>
      <c r="C114" t="inlineStr">
        <is>
          <t>Nuevo</t>
        </is>
      </c>
      <c r="D114" t="b">
        <v>1</v>
      </c>
      <c r="E114" t="b">
        <v>0</v>
      </c>
      <c r="F114" t="n">
        <v>1</v>
      </c>
      <c r="G114" s="2" t="n">
        <v>50</v>
      </c>
    </row>
    <row r="115">
      <c r="A115" t="n">
        <v>1110599236</v>
      </c>
      <c r="B115" t="inlineStr">
        <is>
          <t>1702</t>
        </is>
      </c>
      <c r="C115" t="inlineStr">
        <is>
          <t>Nuevo</t>
        </is>
      </c>
      <c r="D115" t="b">
        <v>1</v>
      </c>
      <c r="E115" t="b">
        <v>0</v>
      </c>
      <c r="F115" t="n">
        <v>1</v>
      </c>
      <c r="G115" s="2" t="n">
        <v>50</v>
      </c>
    </row>
    <row r="116">
      <c r="A116" t="n">
        <v>1007811897</v>
      </c>
      <c r="B116" t="inlineStr">
        <is>
          <t>1702</t>
        </is>
      </c>
      <c r="C116" t="inlineStr">
        <is>
          <t>Nuevo</t>
        </is>
      </c>
      <c r="D116" t="b">
        <v>1</v>
      </c>
      <c r="E116" t="b">
        <v>0</v>
      </c>
      <c r="F116" t="n">
        <v>1</v>
      </c>
      <c r="G116" s="2" t="n">
        <v>50</v>
      </c>
    </row>
    <row r="117">
      <c r="A117" t="n">
        <v>1110444576</v>
      </c>
      <c r="B117" t="inlineStr">
        <is>
          <t>1702</t>
        </is>
      </c>
      <c r="C117" t="inlineStr">
        <is>
          <t>Nuevo</t>
        </is>
      </c>
      <c r="D117" t="b">
        <v>0</v>
      </c>
      <c r="E117" t="b">
        <v>0</v>
      </c>
      <c r="F117" t="n">
        <v>0</v>
      </c>
      <c r="G117" s="2" t="n">
        <v>0</v>
      </c>
    </row>
    <row r="118">
      <c r="A118" t="n">
        <v>1110505374</v>
      </c>
      <c r="B118" t="inlineStr">
        <is>
          <t>1702</t>
        </is>
      </c>
      <c r="C118" t="inlineStr">
        <is>
          <t>Nuevo</t>
        </is>
      </c>
      <c r="D118" t="b">
        <v>1</v>
      </c>
      <c r="E118" t="b">
        <v>0</v>
      </c>
      <c r="F118" t="n">
        <v>1</v>
      </c>
      <c r="G118" s="2" t="n">
        <v>50</v>
      </c>
    </row>
    <row r="119">
      <c r="A119" t="n">
        <v>1110530724</v>
      </c>
      <c r="B119" t="inlineStr">
        <is>
          <t>1702</t>
        </is>
      </c>
      <c r="C119" t="inlineStr">
        <is>
          <t>Nuevo</t>
        </is>
      </c>
      <c r="D119" t="b">
        <v>0</v>
      </c>
      <c r="E119" t="b">
        <v>0</v>
      </c>
      <c r="F119" t="n">
        <v>0</v>
      </c>
      <c r="G119" s="2" t="n">
        <v>0</v>
      </c>
    </row>
    <row r="120">
      <c r="A120" t="n">
        <v>1011088548</v>
      </c>
      <c r="B120" t="inlineStr">
        <is>
          <t>1702</t>
        </is>
      </c>
      <c r="C120" t="inlineStr">
        <is>
          <t>Nuevo</t>
        </is>
      </c>
      <c r="D120" t="b">
        <v>0</v>
      </c>
      <c r="E120" t="b">
        <v>0</v>
      </c>
      <c r="F120" t="n">
        <v>0</v>
      </c>
      <c r="G120" s="2" t="n">
        <v>0</v>
      </c>
    </row>
    <row r="121">
      <c r="A121" t="n">
        <v>5821773</v>
      </c>
      <c r="B121" t="inlineStr">
        <is>
          <t>1702</t>
        </is>
      </c>
      <c r="C121" t="inlineStr">
        <is>
          <t>Nuevo</t>
        </is>
      </c>
      <c r="D121" t="b">
        <v>0</v>
      </c>
      <c r="E121" t="b">
        <v>0</v>
      </c>
      <c r="F121" t="n">
        <v>0</v>
      </c>
      <c r="G121" s="2" t="n">
        <v>0</v>
      </c>
    </row>
    <row r="122">
      <c r="A122" t="n">
        <v>1110551537</v>
      </c>
      <c r="B122" t="inlineStr">
        <is>
          <t>1702</t>
        </is>
      </c>
      <c r="C122" t="inlineStr">
        <is>
          <t>Nuevo</t>
        </is>
      </c>
      <c r="D122" t="b">
        <v>0</v>
      </c>
      <c r="E122" t="b">
        <v>0</v>
      </c>
      <c r="F122" t="n">
        <v>0</v>
      </c>
      <c r="G122" s="2" t="n">
        <v>0</v>
      </c>
    </row>
    <row r="123">
      <c r="A123" t="n">
        <v>1110564055</v>
      </c>
      <c r="B123" t="inlineStr">
        <is>
          <t>1702</t>
        </is>
      </c>
      <c r="C123" t="inlineStr">
        <is>
          <t>Nuevo</t>
        </is>
      </c>
      <c r="D123" t="b">
        <v>0</v>
      </c>
      <c r="E123" t="b">
        <v>0</v>
      </c>
      <c r="F123" t="n">
        <v>0</v>
      </c>
      <c r="G123" s="2" t="n">
        <v>0</v>
      </c>
    </row>
    <row r="124">
      <c r="A124" t="n">
        <v>1234642438</v>
      </c>
      <c r="B124" t="inlineStr">
        <is>
          <t>1702</t>
        </is>
      </c>
      <c r="C124" t="inlineStr">
        <is>
          <t>Nuevo</t>
        </is>
      </c>
      <c r="D124" t="b">
        <v>0</v>
      </c>
      <c r="E124" t="b">
        <v>0</v>
      </c>
      <c r="F124" t="n">
        <v>0</v>
      </c>
      <c r="G124" s="2" t="n">
        <v>0</v>
      </c>
    </row>
    <row r="125">
      <c r="A125" t="n">
        <v>1110599935</v>
      </c>
      <c r="B125" t="inlineStr">
        <is>
          <t>1702</t>
        </is>
      </c>
      <c r="C125" t="inlineStr">
        <is>
          <t>Nuevo</t>
        </is>
      </c>
      <c r="D125" t="b">
        <v>1</v>
      </c>
      <c r="E125" t="b">
        <v>0</v>
      </c>
      <c r="F125" t="n">
        <v>1</v>
      </c>
      <c r="G125" s="2" t="n">
        <v>50</v>
      </c>
    </row>
    <row r="126">
      <c r="A126" t="n">
        <v>1005997662</v>
      </c>
      <c r="B126" t="inlineStr">
        <is>
          <t>1702</t>
        </is>
      </c>
      <c r="C126" t="inlineStr">
        <is>
          <t>Nuevo</t>
        </is>
      </c>
      <c r="D126" t="b">
        <v>0</v>
      </c>
      <c r="E126" t="b">
        <v>1</v>
      </c>
      <c r="F126" t="n">
        <v>1</v>
      </c>
      <c r="G126" s="2" t="n">
        <v>50</v>
      </c>
    </row>
    <row r="127">
      <c r="A127" t="n">
        <v>1104938988</v>
      </c>
      <c r="B127" t="inlineStr">
        <is>
          <t>1702</t>
        </is>
      </c>
      <c r="C127" t="inlineStr">
        <is>
          <t>Nuevo</t>
        </is>
      </c>
      <c r="D127" t="b">
        <v>0</v>
      </c>
      <c r="E127" t="b">
        <v>0</v>
      </c>
      <c r="F127" t="n">
        <v>0</v>
      </c>
      <c r="G127" s="2" t="n">
        <v>0</v>
      </c>
    </row>
    <row r="128">
      <c r="A128" t="n">
        <v>1109421175</v>
      </c>
      <c r="B128" t="inlineStr">
        <is>
          <t>1702</t>
        </is>
      </c>
      <c r="C128" t="inlineStr">
        <is>
          <t>Nuevo</t>
        </is>
      </c>
      <c r="D128" t="b">
        <v>1</v>
      </c>
      <c r="E128" t="b">
        <v>0</v>
      </c>
      <c r="F128" t="n">
        <v>1</v>
      </c>
      <c r="G128" s="2" t="n">
        <v>50</v>
      </c>
    </row>
    <row r="129">
      <c r="A129" t="n">
        <v>1110177634</v>
      </c>
      <c r="B129" t="inlineStr">
        <is>
          <t>1702</t>
        </is>
      </c>
      <c r="C129" t="inlineStr">
        <is>
          <t>Nuevo</t>
        </is>
      </c>
      <c r="D129" t="b">
        <v>0</v>
      </c>
      <c r="E129" t="b">
        <v>0</v>
      </c>
      <c r="F129" t="n">
        <v>0</v>
      </c>
      <c r="G129" s="2" t="n">
        <v>0</v>
      </c>
    </row>
    <row r="130">
      <c r="A130" t="n">
        <v>1110468342</v>
      </c>
      <c r="B130" t="inlineStr">
        <is>
          <t>1702</t>
        </is>
      </c>
      <c r="C130" t="inlineStr">
        <is>
          <t>Nuevo</t>
        </is>
      </c>
      <c r="D130" t="b">
        <v>1</v>
      </c>
      <c r="E130" t="b">
        <v>0</v>
      </c>
      <c r="F130" t="n">
        <v>1</v>
      </c>
      <c r="G130" s="2" t="n">
        <v>50</v>
      </c>
    </row>
    <row r="131">
      <c r="A131" t="n">
        <v>1110481708</v>
      </c>
      <c r="B131" t="inlineStr">
        <is>
          <t>1702</t>
        </is>
      </c>
      <c r="C131" t="inlineStr">
        <is>
          <t>Nuevo</t>
        </is>
      </c>
      <c r="D131" t="b">
        <v>1</v>
      </c>
      <c r="E131" t="b">
        <v>0</v>
      </c>
      <c r="F131" t="n">
        <v>1</v>
      </c>
      <c r="G131" s="2" t="n">
        <v>50</v>
      </c>
    </row>
    <row r="132">
      <c r="A132" t="n">
        <v>1105870415</v>
      </c>
      <c r="B132" t="inlineStr">
        <is>
          <t>1702</t>
        </is>
      </c>
      <c r="C132" t="inlineStr">
        <is>
          <t>Nuevo</t>
        </is>
      </c>
      <c r="D132" t="b">
        <v>1</v>
      </c>
      <c r="E132" t="b">
        <v>0</v>
      </c>
      <c r="F132" t="n">
        <v>1</v>
      </c>
      <c r="G132" s="2" t="n">
        <v>50</v>
      </c>
    </row>
    <row r="133">
      <c r="A133" t="n">
        <v>1105460875</v>
      </c>
      <c r="B133" t="inlineStr">
        <is>
          <t>1702</t>
        </is>
      </c>
      <c r="C133" t="inlineStr">
        <is>
          <t>Nuevo</t>
        </is>
      </c>
      <c r="D133" t="b">
        <v>0</v>
      </c>
      <c r="E133" t="b">
        <v>0</v>
      </c>
      <c r="F133" t="n">
        <v>0</v>
      </c>
      <c r="G133" s="2" t="n">
        <v>0</v>
      </c>
    </row>
    <row r="134">
      <c r="A134" t="n">
        <v>1006001909</v>
      </c>
      <c r="B134" t="inlineStr">
        <is>
          <t>1702</t>
        </is>
      </c>
      <c r="C134" t="inlineStr">
        <is>
          <t>Nuevo</t>
        </is>
      </c>
      <c r="D134" t="b">
        <v>1</v>
      </c>
      <c r="E134" t="b">
        <v>0</v>
      </c>
      <c r="F134" t="n">
        <v>1</v>
      </c>
      <c r="G134" s="2" t="n">
        <v>50</v>
      </c>
    </row>
    <row r="135">
      <c r="A135" t="n">
        <v>1104942059</v>
      </c>
      <c r="B135" t="inlineStr">
        <is>
          <t>1702</t>
        </is>
      </c>
      <c r="C135" t="inlineStr">
        <is>
          <t>Nuevo</t>
        </is>
      </c>
      <c r="D135" t="b">
        <v>1</v>
      </c>
      <c r="E135" t="b">
        <v>0</v>
      </c>
      <c r="F135" t="n">
        <v>1</v>
      </c>
      <c r="G135" s="2" t="n">
        <v>50</v>
      </c>
    </row>
    <row r="136">
      <c r="A136" t="n">
        <v>1105464556</v>
      </c>
      <c r="B136" t="inlineStr">
        <is>
          <t>1702</t>
        </is>
      </c>
      <c r="C136" t="inlineStr">
        <is>
          <t>Nuevo</t>
        </is>
      </c>
      <c r="D136" t="b">
        <v>1</v>
      </c>
      <c r="E136" t="b">
        <v>0</v>
      </c>
      <c r="F136" t="n">
        <v>1</v>
      </c>
      <c r="G136" s="2" t="n">
        <v>50</v>
      </c>
    </row>
    <row r="137">
      <c r="A137" t="n">
        <v>1070588459</v>
      </c>
      <c r="B137" t="inlineStr">
        <is>
          <t>1702</t>
        </is>
      </c>
      <c r="C137" t="inlineStr">
        <is>
          <t>Nuevo</t>
        </is>
      </c>
      <c r="D137" t="b">
        <v>1</v>
      </c>
      <c r="E137" t="b">
        <v>0</v>
      </c>
      <c r="F137" t="n">
        <v>1</v>
      </c>
      <c r="G137" s="2" t="n">
        <v>50</v>
      </c>
    </row>
    <row r="138">
      <c r="A138" t="n">
        <v>1031809153</v>
      </c>
      <c r="B138" t="inlineStr">
        <is>
          <t>1702</t>
        </is>
      </c>
      <c r="C138" t="inlineStr">
        <is>
          <t>Nuevo</t>
        </is>
      </c>
      <c r="D138" t="b">
        <v>1</v>
      </c>
      <c r="E138" t="b">
        <v>0</v>
      </c>
      <c r="F138" t="n">
        <v>1</v>
      </c>
      <c r="G138" s="2" t="n">
        <v>50</v>
      </c>
    </row>
    <row r="139">
      <c r="A139" t="n">
        <v>28540958</v>
      </c>
      <c r="B139" t="inlineStr">
        <is>
          <t>1702</t>
        </is>
      </c>
      <c r="C139" t="inlineStr">
        <is>
          <t>Nuevo</t>
        </is>
      </c>
      <c r="D139" t="b">
        <v>0</v>
      </c>
      <c r="E139" t="b">
        <v>0</v>
      </c>
      <c r="F139" t="n">
        <v>0</v>
      </c>
      <c r="G139" s="2" t="n">
        <v>0</v>
      </c>
    </row>
    <row r="140">
      <c r="A140" t="n">
        <v>1105464796</v>
      </c>
      <c r="B140" t="inlineStr">
        <is>
          <t>1702</t>
        </is>
      </c>
      <c r="C140" t="inlineStr">
        <is>
          <t>Nuevo</t>
        </is>
      </c>
      <c r="D140" t="b">
        <v>1</v>
      </c>
      <c r="E140" t="b">
        <v>0</v>
      </c>
      <c r="F140" t="n">
        <v>1</v>
      </c>
      <c r="G140" s="2" t="n">
        <v>50</v>
      </c>
    </row>
    <row r="141">
      <c r="A141" t="n">
        <v>1105683584</v>
      </c>
      <c r="B141" t="inlineStr">
        <is>
          <t>1702</t>
        </is>
      </c>
      <c r="C141" t="inlineStr">
        <is>
          <t>Nuevo</t>
        </is>
      </c>
      <c r="D141" t="b">
        <v>1</v>
      </c>
      <c r="E141" t="b">
        <v>0</v>
      </c>
      <c r="F141" t="n">
        <v>1</v>
      </c>
      <c r="G141" s="2" t="n">
        <v>50</v>
      </c>
    </row>
    <row r="142">
      <c r="A142" t="n">
        <v>1104941079</v>
      </c>
      <c r="B142" t="inlineStr">
        <is>
          <t>1702</t>
        </is>
      </c>
      <c r="C142" t="inlineStr">
        <is>
          <t>Nuevo</t>
        </is>
      </c>
      <c r="D142" t="b">
        <v>1</v>
      </c>
      <c r="E142" t="b">
        <v>0</v>
      </c>
      <c r="F142" t="n">
        <v>1</v>
      </c>
      <c r="G142" s="2" t="n">
        <v>50</v>
      </c>
    </row>
    <row r="143">
      <c r="A143" t="n">
        <v>1071062586</v>
      </c>
      <c r="B143" t="inlineStr">
        <is>
          <t>1702</t>
        </is>
      </c>
      <c r="C143" t="inlineStr">
        <is>
          <t>Nuevo</t>
        </is>
      </c>
      <c r="D143" t="b">
        <v>0</v>
      </c>
      <c r="E143" t="b">
        <v>0</v>
      </c>
      <c r="F143" t="n">
        <v>0</v>
      </c>
      <c r="G143" s="2" t="n">
        <v>0</v>
      </c>
    </row>
    <row r="144">
      <c r="A144" t="n">
        <v>1054568330</v>
      </c>
      <c r="B144" t="inlineStr">
        <is>
          <t>1702</t>
        </is>
      </c>
      <c r="C144" t="inlineStr">
        <is>
          <t>Nuevo</t>
        </is>
      </c>
      <c r="D144" t="b">
        <v>0</v>
      </c>
      <c r="E144" t="b">
        <v>0</v>
      </c>
      <c r="F144" t="n">
        <v>0</v>
      </c>
      <c r="G144" s="2" t="n">
        <v>0</v>
      </c>
    </row>
    <row r="145">
      <c r="A145" t="n">
        <v>1106332533</v>
      </c>
      <c r="B145" t="inlineStr">
        <is>
          <t>1702</t>
        </is>
      </c>
      <c r="C145" t="inlineStr">
        <is>
          <t>Nuevo</t>
        </is>
      </c>
      <c r="D145" t="b">
        <v>1</v>
      </c>
      <c r="E145" t="b">
        <v>0</v>
      </c>
      <c r="F145" t="n">
        <v>1</v>
      </c>
      <c r="G145" s="2" t="n">
        <v>50</v>
      </c>
    </row>
    <row r="146">
      <c r="A146" t="n">
        <v>1108830415</v>
      </c>
      <c r="B146" t="inlineStr">
        <is>
          <t>1702</t>
        </is>
      </c>
      <c r="C146" t="inlineStr">
        <is>
          <t>Nuevo</t>
        </is>
      </c>
      <c r="D146" t="b">
        <v>1</v>
      </c>
      <c r="E146" t="b">
        <v>0</v>
      </c>
      <c r="F146" t="n">
        <v>1</v>
      </c>
      <c r="G146" s="2" t="n">
        <v>50</v>
      </c>
    </row>
    <row r="147">
      <c r="A147" t="n">
        <v>1110459463</v>
      </c>
      <c r="B147" t="inlineStr">
        <is>
          <t>1702</t>
        </is>
      </c>
      <c r="C147" t="inlineStr">
        <is>
          <t>Nuevo</t>
        </is>
      </c>
      <c r="D147" t="b">
        <v>0</v>
      </c>
      <c r="E147" t="b">
        <v>1</v>
      </c>
      <c r="F147" t="n">
        <v>1</v>
      </c>
      <c r="G147" s="2" t="n">
        <v>50</v>
      </c>
    </row>
    <row r="148">
      <c r="A148" t="n">
        <v>1110585911</v>
      </c>
      <c r="B148" t="inlineStr">
        <is>
          <t>1702</t>
        </is>
      </c>
      <c r="C148" t="inlineStr">
        <is>
          <t>Nuevo</t>
        </is>
      </c>
      <c r="D148" t="b">
        <v>0</v>
      </c>
      <c r="E148" t="b">
        <v>0</v>
      </c>
      <c r="F148" t="n">
        <v>0</v>
      </c>
      <c r="G148" s="2" t="n">
        <v>0</v>
      </c>
    </row>
    <row r="149">
      <c r="A149" t="n">
        <v>1104942059</v>
      </c>
      <c r="B149" t="inlineStr">
        <is>
          <t>1702</t>
        </is>
      </c>
      <c r="C149" t="inlineStr">
        <is>
          <t>Nuevo</t>
        </is>
      </c>
      <c r="D149" t="b">
        <v>1</v>
      </c>
      <c r="E149" t="b">
        <v>0</v>
      </c>
      <c r="F149" t="n">
        <v>1</v>
      </c>
      <c r="G149" s="2" t="n">
        <v>50</v>
      </c>
    </row>
    <row r="150">
      <c r="A150" t="n">
        <v>1111263252</v>
      </c>
      <c r="B150" t="inlineStr">
        <is>
          <t>1702</t>
        </is>
      </c>
      <c r="C150" t="inlineStr">
        <is>
          <t>Nuevo</t>
        </is>
      </c>
      <c r="D150" t="b">
        <v>1</v>
      </c>
      <c r="E150" t="b">
        <v>0</v>
      </c>
      <c r="F150" t="n">
        <v>1</v>
      </c>
      <c r="G150" s="2" t="n">
        <v>50</v>
      </c>
    </row>
    <row r="151">
      <c r="A151" t="n">
        <v>1070591426</v>
      </c>
      <c r="B151" t="inlineStr">
        <is>
          <t>1702</t>
        </is>
      </c>
      <c r="C151" t="inlineStr">
        <is>
          <t>Nuevo</t>
        </is>
      </c>
      <c r="D151" t="b">
        <v>1</v>
      </c>
      <c r="E151" t="b">
        <v>0</v>
      </c>
      <c r="F151" t="n">
        <v>1</v>
      </c>
      <c r="G151" s="2" t="n">
        <v>50</v>
      </c>
    </row>
    <row r="152">
      <c r="A152" t="n">
        <v>1005826612</v>
      </c>
      <c r="B152" t="inlineStr">
        <is>
          <t>1702</t>
        </is>
      </c>
      <c r="C152" t="inlineStr">
        <is>
          <t>Nuevo</t>
        </is>
      </c>
      <c r="D152" t="b">
        <v>0</v>
      </c>
      <c r="E152" t="b">
        <v>0</v>
      </c>
      <c r="F152" t="n">
        <v>0</v>
      </c>
      <c r="G152" s="2" t="n">
        <v>0</v>
      </c>
    </row>
    <row r="153">
      <c r="A153" t="n">
        <v>1104938615</v>
      </c>
      <c r="B153" t="inlineStr">
        <is>
          <t>1702</t>
        </is>
      </c>
      <c r="C153" t="inlineStr">
        <is>
          <t>Nuevo</t>
        </is>
      </c>
      <c r="D153" t="b">
        <v>1</v>
      </c>
      <c r="E153" t="b">
        <v>0</v>
      </c>
      <c r="F153" t="n">
        <v>1</v>
      </c>
      <c r="G153" s="2" t="n">
        <v>50</v>
      </c>
    </row>
    <row r="154">
      <c r="A154" t="n">
        <v>1110457946</v>
      </c>
      <c r="B154" t="inlineStr">
        <is>
          <t>1702</t>
        </is>
      </c>
      <c r="C154" t="inlineStr">
        <is>
          <t>Nuevo</t>
        </is>
      </c>
      <c r="D154" t="b">
        <v>0</v>
      </c>
      <c r="E154" t="b">
        <v>0</v>
      </c>
      <c r="F154" t="n">
        <v>0</v>
      </c>
      <c r="G154" s="2" t="n">
        <v>0</v>
      </c>
    </row>
    <row r="155">
      <c r="A155" t="n">
        <v>1106482050</v>
      </c>
      <c r="B155" t="inlineStr">
        <is>
          <t>1702</t>
        </is>
      </c>
      <c r="C155" t="inlineStr">
        <is>
          <t>Nuevo</t>
        </is>
      </c>
      <c r="D155" t="b">
        <v>0</v>
      </c>
      <c r="E155" t="b">
        <v>0</v>
      </c>
      <c r="F155" t="n">
        <v>0</v>
      </c>
      <c r="G155" s="2" t="n">
        <v>0</v>
      </c>
    </row>
    <row r="156">
      <c r="A156" t="n">
        <v>1007672066</v>
      </c>
      <c r="B156" t="inlineStr">
        <is>
          <t>1702</t>
        </is>
      </c>
      <c r="C156" t="inlineStr">
        <is>
          <t>Nuevo</t>
        </is>
      </c>
      <c r="D156" t="b">
        <v>0</v>
      </c>
      <c r="E156" t="b">
        <v>0</v>
      </c>
      <c r="F156" t="n">
        <v>0</v>
      </c>
      <c r="G156" s="2" t="n">
        <v>0</v>
      </c>
    </row>
    <row r="157">
      <c r="A157" t="n">
        <v>52976135</v>
      </c>
      <c r="B157" t="inlineStr">
        <is>
          <t>1702</t>
        </is>
      </c>
      <c r="C157" t="inlineStr">
        <is>
          <t>Nuevo</t>
        </is>
      </c>
      <c r="D157" t="b">
        <v>0</v>
      </c>
      <c r="E157" t="b">
        <v>0</v>
      </c>
      <c r="F157" t="n">
        <v>0</v>
      </c>
      <c r="G157" s="2" t="n">
        <v>0</v>
      </c>
    </row>
    <row r="158">
      <c r="A158" t="n">
        <v>1107975300</v>
      </c>
      <c r="B158" t="inlineStr">
        <is>
          <t>1702</t>
        </is>
      </c>
      <c r="C158" t="inlineStr">
        <is>
          <t>Nuevo</t>
        </is>
      </c>
      <c r="D158" t="b">
        <v>0</v>
      </c>
      <c r="E158" t="b">
        <v>0</v>
      </c>
      <c r="F158" t="n">
        <v>0</v>
      </c>
      <c r="G158" s="2" t="n">
        <v>0</v>
      </c>
    </row>
    <row r="159">
      <c r="A159" t="n">
        <v>1107976840</v>
      </c>
      <c r="B159" t="inlineStr">
        <is>
          <t>1702</t>
        </is>
      </c>
      <c r="C159" t="inlineStr">
        <is>
          <t>Nuevo</t>
        </is>
      </c>
      <c r="D159" t="b">
        <v>0</v>
      </c>
      <c r="E159" t="b">
        <v>0</v>
      </c>
      <c r="F159" t="n">
        <v>0</v>
      </c>
      <c r="G159" s="2" t="n">
        <v>0</v>
      </c>
    </row>
    <row r="160">
      <c r="A160" t="n">
        <v>1106452454</v>
      </c>
      <c r="B160" t="inlineStr">
        <is>
          <t>1702</t>
        </is>
      </c>
      <c r="C160" t="inlineStr">
        <is>
          <t>Nuevo</t>
        </is>
      </c>
      <c r="D160" t="b">
        <v>0</v>
      </c>
      <c r="E160" t="b">
        <v>0</v>
      </c>
      <c r="F160" t="n">
        <v>0</v>
      </c>
      <c r="G160" s="2" t="n">
        <v>0</v>
      </c>
    </row>
    <row r="161">
      <c r="A161" t="n">
        <v>93399203</v>
      </c>
      <c r="B161" t="inlineStr">
        <is>
          <t>1702</t>
        </is>
      </c>
      <c r="C161" t="inlineStr">
        <is>
          <t>Nuevo</t>
        </is>
      </c>
      <c r="D161" t="b">
        <v>0</v>
      </c>
      <c r="E161" t="b">
        <v>1</v>
      </c>
      <c r="F161" t="n">
        <v>1</v>
      </c>
      <c r="G161" s="2" t="n">
        <v>50</v>
      </c>
    </row>
    <row r="162">
      <c r="A162" t="n">
        <v>93373816</v>
      </c>
      <c r="B162" t="inlineStr">
        <is>
          <t>1702</t>
        </is>
      </c>
      <c r="C162" t="inlineStr">
        <is>
          <t>Nuevo</t>
        </is>
      </c>
      <c r="D162" t="b">
        <v>0</v>
      </c>
      <c r="E162" t="b">
        <v>1</v>
      </c>
      <c r="F162" t="n">
        <v>1</v>
      </c>
      <c r="G162" s="2" t="n">
        <v>50</v>
      </c>
    </row>
    <row r="163">
      <c r="A163" t="n">
        <v>1110544448</v>
      </c>
      <c r="B163" t="inlineStr">
        <is>
          <t>1702</t>
        </is>
      </c>
      <c r="C163" t="inlineStr">
        <is>
          <t>Nuevo</t>
        </is>
      </c>
      <c r="D163" t="b">
        <v>1</v>
      </c>
      <c r="E163" t="b">
        <v>0</v>
      </c>
      <c r="F163" t="n">
        <v>1</v>
      </c>
      <c r="G163" s="2" t="n">
        <v>50</v>
      </c>
    </row>
    <row r="164">
      <c r="A164" t="n">
        <v>1001220319</v>
      </c>
      <c r="B164" t="inlineStr">
        <is>
          <t>1702</t>
        </is>
      </c>
      <c r="C164" t="inlineStr">
        <is>
          <t>Nuevo</t>
        </is>
      </c>
      <c r="D164" t="b">
        <v>0</v>
      </c>
      <c r="E164" t="b">
        <v>1</v>
      </c>
      <c r="F164" t="n">
        <v>1</v>
      </c>
      <c r="G164" s="2" t="n">
        <v>50</v>
      </c>
    </row>
    <row r="165">
      <c r="A165" t="n">
        <v>80758686</v>
      </c>
      <c r="B165" t="inlineStr">
        <is>
          <t>1702</t>
        </is>
      </c>
      <c r="C165" t="inlineStr">
        <is>
          <t>Nuevo</t>
        </is>
      </c>
      <c r="D165" t="b">
        <v>0</v>
      </c>
      <c r="E165" t="b">
        <v>0</v>
      </c>
      <c r="F165" t="n">
        <v>0</v>
      </c>
      <c r="G165" s="2" t="n">
        <v>0</v>
      </c>
    </row>
    <row r="166">
      <c r="A166" t="n">
        <v>52377615</v>
      </c>
      <c r="B166" t="inlineStr">
        <is>
          <t>1702</t>
        </is>
      </c>
      <c r="C166" t="inlineStr">
        <is>
          <t>Nuevo</t>
        </is>
      </c>
      <c r="D166" t="b">
        <v>0</v>
      </c>
      <c r="E166" t="b">
        <v>0</v>
      </c>
      <c r="F166" t="n">
        <v>0</v>
      </c>
      <c r="G166" s="2" t="n">
        <v>0</v>
      </c>
    </row>
    <row r="167">
      <c r="A167" t="n">
        <v>1037588590</v>
      </c>
      <c r="B167" t="inlineStr">
        <is>
          <t>1702</t>
        </is>
      </c>
      <c r="C167" t="inlineStr">
        <is>
          <t>Nuevo</t>
        </is>
      </c>
      <c r="D167" t="b">
        <v>0</v>
      </c>
      <c r="E167" t="b">
        <v>0</v>
      </c>
      <c r="F167" t="n">
        <v>0</v>
      </c>
      <c r="G167" s="2" t="n">
        <v>0</v>
      </c>
    </row>
    <row r="168">
      <c r="A168" t="n">
        <v>1010100018</v>
      </c>
      <c r="B168" t="inlineStr">
        <is>
          <t>1702</t>
        </is>
      </c>
      <c r="C168" t="inlineStr">
        <is>
          <t>Nuevo</t>
        </is>
      </c>
      <c r="D168" t="b">
        <v>0</v>
      </c>
      <c r="E168" t="b">
        <v>0</v>
      </c>
      <c r="F168" t="n">
        <v>0</v>
      </c>
      <c r="G168" s="2" t="n">
        <v>0</v>
      </c>
    </row>
    <row r="169">
      <c r="A169" t="n">
        <v>1110590089</v>
      </c>
      <c r="B169" t="inlineStr">
        <is>
          <t>1702</t>
        </is>
      </c>
      <c r="C169" t="inlineStr">
        <is>
          <t>Nuevo</t>
        </is>
      </c>
      <c r="D169" t="b">
        <v>1</v>
      </c>
      <c r="E169" t="b">
        <v>0</v>
      </c>
      <c r="F169" t="n">
        <v>1</v>
      </c>
      <c r="G169" s="2" t="n">
        <v>50</v>
      </c>
    </row>
    <row r="170">
      <c r="A170" t="n">
        <v>1030573862</v>
      </c>
      <c r="B170" t="inlineStr">
        <is>
          <t>1702</t>
        </is>
      </c>
      <c r="C170" t="inlineStr">
        <is>
          <t>Nuevo</t>
        </is>
      </c>
      <c r="D170" t="b">
        <v>1</v>
      </c>
      <c r="E170" t="b">
        <v>0</v>
      </c>
      <c r="F170" t="n">
        <v>1</v>
      </c>
      <c r="G170" s="2" t="n">
        <v>50</v>
      </c>
    </row>
    <row r="171">
      <c r="A171" t="n">
        <v>1005825972</v>
      </c>
      <c r="B171" t="inlineStr">
        <is>
          <t>1702</t>
        </is>
      </c>
      <c r="C171" t="inlineStr">
        <is>
          <t>Nuevo</t>
        </is>
      </c>
      <c r="D171" t="b">
        <v>1</v>
      </c>
      <c r="E171" t="b">
        <v>0</v>
      </c>
      <c r="F171" t="n">
        <v>1</v>
      </c>
      <c r="G171" s="2" t="n">
        <v>50</v>
      </c>
    </row>
    <row r="172">
      <c r="A172" t="n">
        <v>1109422578</v>
      </c>
      <c r="B172" t="inlineStr">
        <is>
          <t>1702</t>
        </is>
      </c>
      <c r="C172" t="inlineStr">
        <is>
          <t>Nuevo</t>
        </is>
      </c>
      <c r="D172" t="b">
        <v>1</v>
      </c>
      <c r="E172" t="b">
        <v>0</v>
      </c>
      <c r="F172" t="n">
        <v>1</v>
      </c>
      <c r="G172" s="2" t="n">
        <v>50</v>
      </c>
    </row>
    <row r="173">
      <c r="A173" t="n">
        <v>1110580069</v>
      </c>
      <c r="B173" t="inlineStr">
        <is>
          <t>1702</t>
        </is>
      </c>
      <c r="C173" t="inlineStr">
        <is>
          <t>Nuevo</t>
        </is>
      </c>
      <c r="D173" t="b">
        <v>0</v>
      </c>
      <c r="E173" t="b">
        <v>1</v>
      </c>
      <c r="F173" t="n">
        <v>1</v>
      </c>
      <c r="G173" s="2" t="n">
        <v>50</v>
      </c>
    </row>
    <row r="174">
      <c r="A174" t="n">
        <v>1018405064</v>
      </c>
      <c r="B174" t="inlineStr">
        <is>
          <t>1702</t>
        </is>
      </c>
      <c r="C174" t="inlineStr">
        <is>
          <t>Nuevo</t>
        </is>
      </c>
      <c r="D174" t="b">
        <v>0</v>
      </c>
      <c r="E174" t="b">
        <v>0</v>
      </c>
      <c r="F174" t="n">
        <v>0</v>
      </c>
      <c r="G174" s="2" t="n">
        <v>0</v>
      </c>
    </row>
    <row r="175">
      <c r="A175" t="n">
        <v>1104937675</v>
      </c>
      <c r="B175" t="inlineStr">
        <is>
          <t>1702</t>
        </is>
      </c>
      <c r="C175" t="inlineStr">
        <is>
          <t>Nuevo</t>
        </is>
      </c>
      <c r="D175" t="b">
        <v>0</v>
      </c>
      <c r="E175" t="b">
        <v>1</v>
      </c>
      <c r="F175" t="n">
        <v>1</v>
      </c>
      <c r="G175" s="2" t="n">
        <v>50</v>
      </c>
    </row>
    <row r="176">
      <c r="A176" t="n">
        <v>1107977018</v>
      </c>
      <c r="B176" t="inlineStr">
        <is>
          <t>1702</t>
        </is>
      </c>
      <c r="C176" t="inlineStr">
        <is>
          <t>Nuevo</t>
        </is>
      </c>
      <c r="D176" t="b">
        <v>1</v>
      </c>
      <c r="E176" t="b">
        <v>0</v>
      </c>
      <c r="F176" t="n">
        <v>1</v>
      </c>
      <c r="G176" s="2" t="n">
        <v>50</v>
      </c>
    </row>
    <row r="177">
      <c r="A177" t="n">
        <v>1110482936</v>
      </c>
      <c r="B177" t="inlineStr">
        <is>
          <t>1702</t>
        </is>
      </c>
      <c r="C177" t="inlineStr">
        <is>
          <t>Nuevo</t>
        </is>
      </c>
      <c r="D177" t="b">
        <v>1</v>
      </c>
      <c r="E177" t="b">
        <v>0</v>
      </c>
      <c r="F177" t="n">
        <v>1</v>
      </c>
      <c r="G177" s="2" t="n">
        <v>50</v>
      </c>
    </row>
    <row r="178">
      <c r="A178" t="n">
        <v>1105465747</v>
      </c>
      <c r="B178" t="inlineStr">
        <is>
          <t>1702</t>
        </is>
      </c>
      <c r="C178" t="inlineStr">
        <is>
          <t>Nuevo</t>
        </is>
      </c>
      <c r="D178" t="b">
        <v>1</v>
      </c>
      <c r="E178" t="b">
        <v>0</v>
      </c>
      <c r="F178" t="n">
        <v>1</v>
      </c>
      <c r="G178" s="2" t="n">
        <v>50</v>
      </c>
    </row>
    <row r="179">
      <c r="A179" t="n">
        <v>1108932011</v>
      </c>
      <c r="B179" t="inlineStr">
        <is>
          <t>1702</t>
        </is>
      </c>
      <c r="C179" t="inlineStr">
        <is>
          <t>Nuevo</t>
        </is>
      </c>
      <c r="D179" t="b">
        <v>0</v>
      </c>
      <c r="E179" t="b">
        <v>0</v>
      </c>
      <c r="F179" t="n">
        <v>0</v>
      </c>
      <c r="G179" s="2" t="n">
        <v>0</v>
      </c>
    </row>
    <row r="180">
      <c r="A180" t="n">
        <v>1023362273</v>
      </c>
      <c r="B180" t="inlineStr">
        <is>
          <t>1702</t>
        </is>
      </c>
      <c r="C180" t="inlineStr">
        <is>
          <t>Nuevo</t>
        </is>
      </c>
      <c r="D180" t="b">
        <v>1</v>
      </c>
      <c r="E180" t="b">
        <v>0</v>
      </c>
      <c r="F180" t="n">
        <v>1</v>
      </c>
      <c r="G180" s="2" t="n">
        <v>50</v>
      </c>
    </row>
    <row r="181">
      <c r="A181" t="n">
        <v>1105670291</v>
      </c>
      <c r="B181" t="inlineStr">
        <is>
          <t>1702</t>
        </is>
      </c>
      <c r="C181" t="inlineStr">
        <is>
          <t>Nuevo</t>
        </is>
      </c>
      <c r="D181" t="b">
        <v>1</v>
      </c>
      <c r="E181" t="b">
        <v>0</v>
      </c>
      <c r="F181" t="n">
        <v>1</v>
      </c>
      <c r="G181" s="2" t="n">
        <v>50</v>
      </c>
    </row>
    <row r="182">
      <c r="A182" t="n">
        <v>1110480651</v>
      </c>
      <c r="B182" t="inlineStr">
        <is>
          <t>1702</t>
        </is>
      </c>
      <c r="C182" t="inlineStr">
        <is>
          <t>Nuevo</t>
        </is>
      </c>
      <c r="D182" t="b">
        <v>1</v>
      </c>
      <c r="E182" t="b">
        <v>0</v>
      </c>
      <c r="F182" t="n">
        <v>1</v>
      </c>
      <c r="G182" s="2" t="n">
        <v>50</v>
      </c>
    </row>
    <row r="183">
      <c r="A183" t="n">
        <v>1053339931</v>
      </c>
      <c r="B183" t="inlineStr">
        <is>
          <t>1702</t>
        </is>
      </c>
      <c r="C183" t="inlineStr">
        <is>
          <t>Nuevo</t>
        </is>
      </c>
      <c r="D183" t="b">
        <v>0</v>
      </c>
      <c r="E183" t="b">
        <v>0</v>
      </c>
      <c r="F183" t="n">
        <v>0</v>
      </c>
      <c r="G183" s="2" t="n">
        <v>0</v>
      </c>
    </row>
    <row r="184">
      <c r="A184" t="n">
        <v>1110594196</v>
      </c>
      <c r="B184" t="inlineStr">
        <is>
          <t>1702</t>
        </is>
      </c>
      <c r="C184" t="inlineStr">
        <is>
          <t>Nuevo</t>
        </is>
      </c>
      <c r="D184" t="b">
        <v>0</v>
      </c>
      <c r="E184" t="b">
        <v>0</v>
      </c>
      <c r="F184" t="n">
        <v>0</v>
      </c>
      <c r="G184" s="2" t="n">
        <v>0</v>
      </c>
    </row>
    <row r="185">
      <c r="A185" t="n">
        <v>1110475766</v>
      </c>
      <c r="B185" t="inlineStr">
        <is>
          <t>1702</t>
        </is>
      </c>
      <c r="C185" t="inlineStr">
        <is>
          <t>Nuevo</t>
        </is>
      </c>
      <c r="D185" t="b">
        <v>0</v>
      </c>
      <c r="E185" t="b">
        <v>0</v>
      </c>
      <c r="F185" t="n">
        <v>0</v>
      </c>
      <c r="G185" s="2" t="n">
        <v>0</v>
      </c>
    </row>
    <row r="186">
      <c r="A186" t="n">
        <v>1104614130</v>
      </c>
      <c r="B186" t="inlineStr">
        <is>
          <t>1702</t>
        </is>
      </c>
      <c r="C186" t="inlineStr">
        <is>
          <t>Nuevo</t>
        </is>
      </c>
      <c r="D186" t="b">
        <v>0</v>
      </c>
      <c r="E186" t="b">
        <v>1</v>
      </c>
      <c r="F186" t="n">
        <v>1</v>
      </c>
      <c r="G186" s="2" t="n">
        <v>50</v>
      </c>
    </row>
    <row r="187">
      <c r="A187" t="n">
        <v>1110502968</v>
      </c>
      <c r="B187" t="inlineStr">
        <is>
          <t>1702</t>
        </is>
      </c>
      <c r="C187" t="inlineStr">
        <is>
          <t>Nuevo</t>
        </is>
      </c>
      <c r="D187" t="b">
        <v>0</v>
      </c>
      <c r="E187" t="b">
        <v>1</v>
      </c>
      <c r="F187" t="n">
        <v>1</v>
      </c>
      <c r="G187" s="2" t="n">
        <v>50</v>
      </c>
    </row>
    <row r="188">
      <c r="A188" t="n">
        <v>1110457522</v>
      </c>
      <c r="B188" t="inlineStr">
        <is>
          <t>1702</t>
        </is>
      </c>
      <c r="C188" t="inlineStr">
        <is>
          <t>Nuevo</t>
        </is>
      </c>
      <c r="D188" t="b">
        <v>1</v>
      </c>
      <c r="E188" t="b">
        <v>0</v>
      </c>
      <c r="F188" t="n">
        <v>1</v>
      </c>
      <c r="G188" s="2" t="n">
        <v>50</v>
      </c>
    </row>
    <row r="189">
      <c r="A189" t="n">
        <v>93236270</v>
      </c>
      <c r="B189" t="inlineStr">
        <is>
          <t>1702</t>
        </is>
      </c>
      <c r="C189" t="inlineStr">
        <is>
          <t>Nuevo</t>
        </is>
      </c>
      <c r="D189" t="b">
        <v>0</v>
      </c>
      <c r="E189" t="b">
        <v>0</v>
      </c>
      <c r="F189" t="n">
        <v>0</v>
      </c>
      <c r="G189" s="2" t="n">
        <v>0</v>
      </c>
    </row>
    <row r="190">
      <c r="A190" t="n">
        <v>1141114709</v>
      </c>
      <c r="B190" t="inlineStr">
        <is>
          <t>1702</t>
        </is>
      </c>
      <c r="C190" t="inlineStr">
        <is>
          <t>Nuevo</t>
        </is>
      </c>
      <c r="D190" t="b">
        <v>1</v>
      </c>
      <c r="E190" t="b">
        <v>0</v>
      </c>
      <c r="F190" t="n">
        <v>1</v>
      </c>
      <c r="G190" s="2" t="n">
        <v>50</v>
      </c>
    </row>
    <row r="191">
      <c r="A191" t="n">
        <v>1030280814</v>
      </c>
      <c r="B191" t="inlineStr">
        <is>
          <t>1702</t>
        </is>
      </c>
      <c r="C191" t="inlineStr">
        <is>
          <t>Nuevo</t>
        </is>
      </c>
      <c r="D191" t="b">
        <v>1</v>
      </c>
      <c r="E191" t="b">
        <v>0</v>
      </c>
      <c r="F191" t="n">
        <v>1</v>
      </c>
      <c r="G191" s="2" t="n">
        <v>50</v>
      </c>
    </row>
    <row r="192">
      <c r="A192" t="n">
        <v>1007831971</v>
      </c>
      <c r="B192" t="inlineStr">
        <is>
          <t>1702</t>
        </is>
      </c>
      <c r="C192" t="inlineStr">
        <is>
          <t>Nuevo</t>
        </is>
      </c>
      <c r="D192" t="b">
        <v>0</v>
      </c>
      <c r="E192" t="b">
        <v>0</v>
      </c>
      <c r="F192" t="n">
        <v>0</v>
      </c>
      <c r="G192" s="2" t="n">
        <v>0</v>
      </c>
    </row>
    <row r="193">
      <c r="A193" t="n">
        <v>1073070167</v>
      </c>
      <c r="B193" t="inlineStr">
        <is>
          <t>1702</t>
        </is>
      </c>
      <c r="C193" t="inlineStr">
        <is>
          <t>Nuevo</t>
        </is>
      </c>
      <c r="D193" t="b">
        <v>0</v>
      </c>
      <c r="E193" t="b">
        <v>1</v>
      </c>
      <c r="F193" t="n">
        <v>1</v>
      </c>
      <c r="G193" s="2" t="n">
        <v>50</v>
      </c>
    </row>
    <row r="194">
      <c r="A194" t="n">
        <v>1106227125</v>
      </c>
      <c r="B194" t="inlineStr">
        <is>
          <t>1702</t>
        </is>
      </c>
      <c r="C194" t="inlineStr">
        <is>
          <t>Nuevo</t>
        </is>
      </c>
      <c r="D194" t="b">
        <v>1</v>
      </c>
      <c r="E194" t="b">
        <v>0</v>
      </c>
      <c r="F194" t="n">
        <v>1</v>
      </c>
      <c r="G194" s="2" t="n">
        <v>50</v>
      </c>
    </row>
    <row r="195">
      <c r="A195" t="n">
        <v>1110087465</v>
      </c>
      <c r="B195" t="inlineStr">
        <is>
          <t>1702</t>
        </is>
      </c>
      <c r="C195" t="inlineStr">
        <is>
          <t>Nuevo</t>
        </is>
      </c>
      <c r="D195" t="b">
        <v>1</v>
      </c>
      <c r="E195" t="b">
        <v>0</v>
      </c>
      <c r="F195" t="n">
        <v>1</v>
      </c>
      <c r="G195" s="2" t="n">
        <v>50</v>
      </c>
    </row>
    <row r="196">
      <c r="A196" t="n">
        <v>1104940309</v>
      </c>
      <c r="B196" t="inlineStr">
        <is>
          <t>1702</t>
        </is>
      </c>
      <c r="C196" t="inlineStr">
        <is>
          <t>Nuevo</t>
        </is>
      </c>
      <c r="D196" t="b">
        <v>1</v>
      </c>
      <c r="E196" t="b">
        <v>0</v>
      </c>
      <c r="F196" t="n">
        <v>1</v>
      </c>
      <c r="G196" s="2" t="n">
        <v>50</v>
      </c>
    </row>
    <row r="197">
      <c r="A197" t="n">
        <v>1106227020</v>
      </c>
      <c r="B197" t="inlineStr">
        <is>
          <t>1702</t>
        </is>
      </c>
      <c r="C197" t="inlineStr">
        <is>
          <t>Nuevo</t>
        </is>
      </c>
      <c r="D197" t="b">
        <v>1</v>
      </c>
      <c r="E197" t="b">
        <v>0</v>
      </c>
      <c r="F197" t="n">
        <v>1</v>
      </c>
      <c r="G197" s="2" t="n">
        <v>50</v>
      </c>
    </row>
    <row r="198">
      <c r="A198" t="n">
        <v>1106632212</v>
      </c>
      <c r="B198" t="inlineStr">
        <is>
          <t>1702</t>
        </is>
      </c>
      <c r="C198" t="inlineStr">
        <is>
          <t>Nuevo</t>
        </is>
      </c>
      <c r="D198" t="b">
        <v>0</v>
      </c>
      <c r="E198" t="b">
        <v>0</v>
      </c>
      <c r="F198" t="n">
        <v>0</v>
      </c>
      <c r="G198" s="2" t="n">
        <v>0</v>
      </c>
    </row>
    <row r="199">
      <c r="A199" t="n">
        <v>1007411028</v>
      </c>
      <c r="B199" t="inlineStr">
        <is>
          <t>1702</t>
        </is>
      </c>
      <c r="C199" t="inlineStr">
        <is>
          <t>Nuevo</t>
        </is>
      </c>
      <c r="D199" t="b">
        <v>0</v>
      </c>
      <c r="E199" t="b">
        <v>0</v>
      </c>
      <c r="F199" t="n">
        <v>0</v>
      </c>
      <c r="G199" s="2" t="n">
        <v>0</v>
      </c>
    </row>
    <row r="200">
      <c r="A200" t="n">
        <v>1021397480</v>
      </c>
      <c r="B200" t="inlineStr">
        <is>
          <t>1702</t>
        </is>
      </c>
      <c r="C200" t="inlineStr">
        <is>
          <t>Nuevo</t>
        </is>
      </c>
      <c r="D200" t="b">
        <v>1</v>
      </c>
      <c r="E200" t="b">
        <v>0</v>
      </c>
      <c r="F200" t="n">
        <v>1</v>
      </c>
      <c r="G200" s="2" t="n">
        <v>50</v>
      </c>
    </row>
    <row r="201">
      <c r="A201" t="n">
        <v>1070923032</v>
      </c>
      <c r="B201" t="inlineStr">
        <is>
          <t>1702</t>
        </is>
      </c>
      <c r="C201" t="inlineStr">
        <is>
          <t>Nuevo</t>
        </is>
      </c>
      <c r="D201" t="b">
        <v>0</v>
      </c>
      <c r="E201" t="b">
        <v>0</v>
      </c>
      <c r="F201" t="n">
        <v>0</v>
      </c>
      <c r="G201" s="2" t="n">
        <v>0</v>
      </c>
    </row>
    <row r="202">
      <c r="A202" t="n">
        <v>1104936743</v>
      </c>
      <c r="B202" t="inlineStr">
        <is>
          <t>1702</t>
        </is>
      </c>
      <c r="C202" t="inlineStr">
        <is>
          <t>Nuevo</t>
        </is>
      </c>
      <c r="D202" t="b">
        <v>0</v>
      </c>
      <c r="E202" t="b">
        <v>0</v>
      </c>
      <c r="F202" t="n">
        <v>0</v>
      </c>
      <c r="G202" s="2" t="n">
        <v>0</v>
      </c>
    </row>
    <row r="203">
      <c r="A203" t="n">
        <v>1105335280</v>
      </c>
      <c r="B203" t="inlineStr">
        <is>
          <t>1702</t>
        </is>
      </c>
      <c r="C203" t="inlineStr">
        <is>
          <t>Nuevo</t>
        </is>
      </c>
      <c r="D203" t="b">
        <v>1</v>
      </c>
      <c r="E203" t="b">
        <v>0</v>
      </c>
      <c r="F203" t="n">
        <v>1</v>
      </c>
      <c r="G203" s="2" t="n">
        <v>50</v>
      </c>
    </row>
    <row r="204">
      <c r="A204" t="n">
        <v>1109496425</v>
      </c>
      <c r="B204" t="inlineStr">
        <is>
          <t>1702</t>
        </is>
      </c>
      <c r="C204" t="inlineStr">
        <is>
          <t>Nuevo</t>
        </is>
      </c>
      <c r="D204" t="b">
        <v>1</v>
      </c>
      <c r="E204" t="b">
        <v>0</v>
      </c>
      <c r="F204" t="n">
        <v>1</v>
      </c>
      <c r="G204" s="2" t="n">
        <v>50</v>
      </c>
    </row>
    <row r="205">
      <c r="A205" t="n">
        <v>80904406</v>
      </c>
      <c r="B205" t="inlineStr">
        <is>
          <t>1702</t>
        </is>
      </c>
      <c r="C205" t="inlineStr">
        <is>
          <t>Nuevo</t>
        </is>
      </c>
      <c r="D205" t="b">
        <v>1</v>
      </c>
      <c r="E205" t="b">
        <v>0</v>
      </c>
      <c r="F205" t="n">
        <v>1</v>
      </c>
      <c r="G205" s="2" t="n">
        <v>50</v>
      </c>
    </row>
    <row r="206">
      <c r="A206" t="n">
        <v>1107008887</v>
      </c>
      <c r="B206" t="inlineStr">
        <is>
          <t>1702</t>
        </is>
      </c>
      <c r="C206" t="inlineStr">
        <is>
          <t>Nuevo</t>
        </is>
      </c>
      <c r="D206" t="b">
        <v>1</v>
      </c>
      <c r="E206" t="b">
        <v>0</v>
      </c>
      <c r="F206" t="n">
        <v>1</v>
      </c>
      <c r="G206" s="2" t="n">
        <v>50</v>
      </c>
    </row>
    <row r="207">
      <c r="A207" t="n">
        <v>1110566772</v>
      </c>
      <c r="B207" t="inlineStr">
        <is>
          <t>1702</t>
        </is>
      </c>
      <c r="C207" t="inlineStr">
        <is>
          <t>Nuevo</t>
        </is>
      </c>
      <c r="D207" t="b">
        <v>0</v>
      </c>
      <c r="E207" t="b">
        <v>0</v>
      </c>
      <c r="F207" t="n">
        <v>0</v>
      </c>
      <c r="G207" s="2" t="n">
        <v>0</v>
      </c>
    </row>
    <row r="208">
      <c r="A208" t="n">
        <v>1071914435</v>
      </c>
      <c r="B208" t="inlineStr">
        <is>
          <t>1702</t>
        </is>
      </c>
      <c r="C208" t="inlineStr">
        <is>
          <t>Nuevo</t>
        </is>
      </c>
      <c r="D208" t="b">
        <v>1</v>
      </c>
      <c r="E208" t="b">
        <v>0</v>
      </c>
      <c r="F208" t="n">
        <v>1</v>
      </c>
      <c r="G208" s="2" t="n">
        <v>50</v>
      </c>
    </row>
    <row r="209">
      <c r="A209" t="n">
        <v>1006027318</v>
      </c>
      <c r="B209" t="inlineStr">
        <is>
          <t>1702</t>
        </is>
      </c>
      <c r="C209" t="inlineStr">
        <is>
          <t>Nuevo</t>
        </is>
      </c>
      <c r="D209" t="b">
        <v>1</v>
      </c>
      <c r="E209" t="b">
        <v>0</v>
      </c>
      <c r="F209" t="n">
        <v>1</v>
      </c>
      <c r="G209" s="2" t="n">
        <v>50</v>
      </c>
    </row>
    <row r="210">
      <c r="A210" t="n">
        <v>1111263190</v>
      </c>
      <c r="B210" t="inlineStr">
        <is>
          <t>1702</t>
        </is>
      </c>
      <c r="C210" t="inlineStr">
        <is>
          <t>Nuevo</t>
        </is>
      </c>
      <c r="D210" t="b">
        <v>0</v>
      </c>
      <c r="E210" t="b">
        <v>0</v>
      </c>
      <c r="F210" t="n">
        <v>0</v>
      </c>
      <c r="G210" s="2" t="n">
        <v>0</v>
      </c>
    </row>
    <row r="211">
      <c r="A211" t="n">
        <v>1110173136</v>
      </c>
      <c r="B211" t="inlineStr">
        <is>
          <t>1702</t>
        </is>
      </c>
      <c r="C211" t="inlineStr">
        <is>
          <t>Nuevo</t>
        </is>
      </c>
      <c r="D211" t="b">
        <v>0</v>
      </c>
      <c r="E211" t="b">
        <v>0</v>
      </c>
      <c r="F211" t="n">
        <v>0</v>
      </c>
      <c r="G211" s="2" t="n">
        <v>0</v>
      </c>
    </row>
    <row r="212">
      <c r="A212" t="n">
        <v>93403434</v>
      </c>
      <c r="B212" t="inlineStr">
        <is>
          <t>1702</t>
        </is>
      </c>
      <c r="C212" t="inlineStr">
        <is>
          <t>Nuevo</t>
        </is>
      </c>
      <c r="D212" t="b">
        <v>1</v>
      </c>
      <c r="E212" t="b">
        <v>0</v>
      </c>
      <c r="F212" t="n">
        <v>1</v>
      </c>
      <c r="G212" s="2" t="n">
        <v>50</v>
      </c>
    </row>
    <row r="213">
      <c r="A213" t="n">
        <v>1007723428</v>
      </c>
      <c r="B213" t="inlineStr">
        <is>
          <t>1702</t>
        </is>
      </c>
      <c r="C213" t="inlineStr">
        <is>
          <t>Nuevo</t>
        </is>
      </c>
      <c r="D213" t="b">
        <v>0</v>
      </c>
      <c r="E213" t="b">
        <v>1</v>
      </c>
      <c r="F213" t="n">
        <v>1</v>
      </c>
      <c r="G213" s="2" t="n">
        <v>50</v>
      </c>
    </row>
    <row r="214">
      <c r="A214" t="n">
        <v>65830641</v>
      </c>
      <c r="B214" t="inlineStr">
        <is>
          <t>1702</t>
        </is>
      </c>
      <c r="C214" t="inlineStr">
        <is>
          <t>Nuevo</t>
        </is>
      </c>
      <c r="D214" t="b">
        <v>0</v>
      </c>
      <c r="E214" t="b">
        <v>1</v>
      </c>
      <c r="F214" t="n">
        <v>1</v>
      </c>
      <c r="G214" s="2" t="n">
        <v>50</v>
      </c>
    </row>
    <row r="215">
      <c r="A215" t="n">
        <v>1005912286</v>
      </c>
      <c r="B215" t="inlineStr">
        <is>
          <t>1702</t>
        </is>
      </c>
      <c r="C215" t="inlineStr">
        <is>
          <t>Nuevo</t>
        </is>
      </c>
      <c r="D215" t="b">
        <v>1</v>
      </c>
      <c r="E215" t="b">
        <v>0</v>
      </c>
      <c r="F215" t="n">
        <v>1</v>
      </c>
      <c r="G215" s="2" t="n">
        <v>50</v>
      </c>
    </row>
    <row r="216">
      <c r="A216" t="n">
        <v>1079172210</v>
      </c>
      <c r="B216" t="inlineStr">
        <is>
          <t>1702</t>
        </is>
      </c>
      <c r="C216" t="inlineStr">
        <is>
          <t>Nuevo</t>
        </is>
      </c>
      <c r="D216" t="b">
        <v>0</v>
      </c>
      <c r="E216" t="b">
        <v>0</v>
      </c>
      <c r="F216" t="n">
        <v>0</v>
      </c>
      <c r="G216" s="2" t="n">
        <v>0</v>
      </c>
    </row>
    <row r="217">
      <c r="A217" t="n">
        <v>9734211</v>
      </c>
      <c r="B217" t="inlineStr">
        <is>
          <t>1702</t>
        </is>
      </c>
      <c r="C217" t="inlineStr">
        <is>
          <t>Nuevo</t>
        </is>
      </c>
      <c r="D217" t="b">
        <v>0</v>
      </c>
      <c r="E217" t="b">
        <v>0</v>
      </c>
      <c r="F217" t="n">
        <v>0</v>
      </c>
      <c r="G217" s="2" t="n">
        <v>0</v>
      </c>
    </row>
    <row r="218">
      <c r="A218" t="n">
        <v>1030280042</v>
      </c>
      <c r="B218" t="inlineStr">
        <is>
          <t>1702</t>
        </is>
      </c>
      <c r="C218" t="inlineStr">
        <is>
          <t>Nuevo</t>
        </is>
      </c>
      <c r="D218" t="b">
        <v>0</v>
      </c>
      <c r="E218" t="b">
        <v>0</v>
      </c>
      <c r="F218" t="n">
        <v>0</v>
      </c>
      <c r="G218" s="2" t="n">
        <v>0</v>
      </c>
    </row>
    <row r="219">
      <c r="A219" t="n">
        <v>1105461693</v>
      </c>
      <c r="B219" t="inlineStr">
        <is>
          <t>1702</t>
        </is>
      </c>
      <c r="C219" t="inlineStr">
        <is>
          <t>Nuevo</t>
        </is>
      </c>
      <c r="D219" t="b">
        <v>1</v>
      </c>
      <c r="E219" t="b">
        <v>0</v>
      </c>
      <c r="F219" t="n">
        <v>1</v>
      </c>
      <c r="G219" s="2" t="n">
        <v>50</v>
      </c>
    </row>
    <row r="220">
      <c r="A220" t="n">
        <v>1106483094</v>
      </c>
      <c r="B220" t="inlineStr">
        <is>
          <t>1702</t>
        </is>
      </c>
      <c r="C220" t="inlineStr">
        <is>
          <t>Nuevo</t>
        </is>
      </c>
      <c r="D220" t="b">
        <v>0</v>
      </c>
      <c r="E220" t="b">
        <v>0</v>
      </c>
      <c r="F220" t="n">
        <v>0</v>
      </c>
      <c r="G220" s="2" t="n">
        <v>0</v>
      </c>
    </row>
    <row r="221">
      <c r="A221" t="n">
        <v>1106483451</v>
      </c>
      <c r="B221" t="inlineStr">
        <is>
          <t>1702</t>
        </is>
      </c>
      <c r="C221" t="inlineStr">
        <is>
          <t>Nuevo</t>
        </is>
      </c>
      <c r="D221" t="b">
        <v>0</v>
      </c>
      <c r="E221" t="b">
        <v>0</v>
      </c>
      <c r="F221" t="n">
        <v>0</v>
      </c>
      <c r="G221" s="2" t="n">
        <v>0</v>
      </c>
    </row>
    <row r="222">
      <c r="A222" t="n">
        <v>1007288911</v>
      </c>
      <c r="B222" t="inlineStr">
        <is>
          <t>1702</t>
        </is>
      </c>
      <c r="C222" t="inlineStr">
        <is>
          <t>Nuevo</t>
        </is>
      </c>
      <c r="D222" t="b">
        <v>0</v>
      </c>
      <c r="E222" t="b">
        <v>1</v>
      </c>
      <c r="F222" t="n">
        <v>1</v>
      </c>
      <c r="G222" s="2" t="n">
        <v>50</v>
      </c>
    </row>
    <row r="223">
      <c r="A223" t="n">
        <v>1006524051</v>
      </c>
      <c r="B223" t="inlineStr">
        <is>
          <t>1702</t>
        </is>
      </c>
      <c r="C223" t="inlineStr">
        <is>
          <t>Nuevo</t>
        </is>
      </c>
      <c r="D223" t="b">
        <v>0</v>
      </c>
      <c r="E223" t="b">
        <v>1</v>
      </c>
      <c r="F223" t="n">
        <v>1</v>
      </c>
      <c r="G223" s="2" t="n">
        <v>50</v>
      </c>
    </row>
    <row r="224">
      <c r="A224" t="n">
        <v>53077456</v>
      </c>
      <c r="B224" t="inlineStr">
        <is>
          <t>1702</t>
        </is>
      </c>
      <c r="C224" t="inlineStr">
        <is>
          <t>Nuevo</t>
        </is>
      </c>
      <c r="D224" t="b">
        <v>0</v>
      </c>
      <c r="E224" t="b">
        <v>1</v>
      </c>
      <c r="F224" t="n">
        <v>1</v>
      </c>
      <c r="G224" s="2" t="n">
        <v>50</v>
      </c>
    </row>
    <row r="225">
      <c r="A225" t="n">
        <v>78305660</v>
      </c>
      <c r="B225" t="inlineStr">
        <is>
          <t>1702</t>
        </is>
      </c>
      <c r="C225" t="inlineStr">
        <is>
          <t>Nuevo</t>
        </is>
      </c>
      <c r="D225" t="b">
        <v>1</v>
      </c>
      <c r="E225" t="b">
        <v>0</v>
      </c>
      <c r="F225" t="n">
        <v>1</v>
      </c>
      <c r="G225" s="2" t="n">
        <v>50</v>
      </c>
    </row>
    <row r="226">
      <c r="A226" t="n">
        <v>1106788640</v>
      </c>
      <c r="B226" t="inlineStr">
        <is>
          <t>1702</t>
        </is>
      </c>
      <c r="C226" t="inlineStr">
        <is>
          <t>Nuevo</t>
        </is>
      </c>
      <c r="D226" t="b">
        <v>1</v>
      </c>
      <c r="E226" t="b">
        <v>0</v>
      </c>
      <c r="F226" t="n">
        <v>1</v>
      </c>
      <c r="G226" s="2" t="n">
        <v>50</v>
      </c>
    </row>
    <row r="227">
      <c r="A227" t="n">
        <v>1014477147</v>
      </c>
      <c r="B227" t="inlineStr">
        <is>
          <t>1702</t>
        </is>
      </c>
      <c r="C227" t="inlineStr">
        <is>
          <t>Nuevo</t>
        </is>
      </c>
      <c r="D227" t="b">
        <v>0</v>
      </c>
      <c r="E227" t="b">
        <v>0</v>
      </c>
      <c r="F227" t="n">
        <v>0</v>
      </c>
      <c r="G227" s="2" t="n">
        <v>0</v>
      </c>
    </row>
    <row r="228">
      <c r="A228" t="n">
        <v>1005718828</v>
      </c>
      <c r="B228" t="inlineStr">
        <is>
          <t>1702</t>
        </is>
      </c>
      <c r="C228" t="inlineStr">
        <is>
          <t>Nuevo</t>
        </is>
      </c>
      <c r="D228" t="b">
        <v>0</v>
      </c>
      <c r="E228" t="b">
        <v>1</v>
      </c>
      <c r="F228" t="n">
        <v>1</v>
      </c>
      <c r="G228" s="2" t="n">
        <v>50</v>
      </c>
    </row>
    <row r="229">
      <c r="A229" t="n">
        <v>1032377706</v>
      </c>
      <c r="B229" t="inlineStr">
        <is>
          <t>1702</t>
        </is>
      </c>
      <c r="C229" t="inlineStr">
        <is>
          <t>Nuevo</t>
        </is>
      </c>
      <c r="D229" t="b">
        <v>1</v>
      </c>
      <c r="E229" t="b">
        <v>0</v>
      </c>
      <c r="F229" t="n">
        <v>1</v>
      </c>
      <c r="G229" s="2" t="n">
        <v>50</v>
      </c>
    </row>
    <row r="230">
      <c r="A230" t="n">
        <v>1110596740</v>
      </c>
      <c r="B230" t="inlineStr">
        <is>
          <t>1702</t>
        </is>
      </c>
      <c r="C230" t="inlineStr">
        <is>
          <t>Nuevo</t>
        </is>
      </c>
      <c r="D230" t="b">
        <v>0</v>
      </c>
      <c r="E230" t="b">
        <v>0</v>
      </c>
      <c r="F230" t="n">
        <v>0</v>
      </c>
      <c r="G230" s="2" t="n">
        <v>0</v>
      </c>
    </row>
    <row r="231">
      <c r="A231" t="n">
        <v>1007614137</v>
      </c>
      <c r="B231" t="inlineStr">
        <is>
          <t>1702</t>
        </is>
      </c>
      <c r="C231" t="inlineStr">
        <is>
          <t>Nuevo</t>
        </is>
      </c>
      <c r="D231" t="b">
        <v>1</v>
      </c>
      <c r="E231" t="b">
        <v>0</v>
      </c>
      <c r="F231" t="n">
        <v>1</v>
      </c>
      <c r="G231" s="2" t="n">
        <v>50</v>
      </c>
    </row>
    <row r="232">
      <c r="A232" t="n">
        <v>1110506911</v>
      </c>
      <c r="B232" t="inlineStr">
        <is>
          <t>1702</t>
        </is>
      </c>
      <c r="C232" t="inlineStr">
        <is>
          <t>Nuevo</t>
        </is>
      </c>
      <c r="D232" t="b">
        <v>0</v>
      </c>
      <c r="E232" t="b">
        <v>0</v>
      </c>
      <c r="F232" t="n">
        <v>0</v>
      </c>
      <c r="G232" s="2" t="n">
        <v>0</v>
      </c>
    </row>
    <row r="233">
      <c r="A233" t="n">
        <v>1109411587</v>
      </c>
      <c r="B233" t="inlineStr">
        <is>
          <t>1702</t>
        </is>
      </c>
      <c r="C233" t="inlineStr">
        <is>
          <t>Nuevo</t>
        </is>
      </c>
      <c r="D233" t="b">
        <v>1</v>
      </c>
      <c r="E233" t="b">
        <v>0</v>
      </c>
      <c r="F233" t="n">
        <v>1</v>
      </c>
      <c r="G233" s="2" t="n">
        <v>50</v>
      </c>
    </row>
    <row r="234">
      <c r="A234" t="n">
        <v>1110539915</v>
      </c>
      <c r="B234" t="inlineStr">
        <is>
          <t>1702</t>
        </is>
      </c>
      <c r="C234" t="inlineStr">
        <is>
          <t>Nuevo</t>
        </is>
      </c>
      <c r="D234" t="b">
        <v>1</v>
      </c>
      <c r="E234" t="b">
        <v>0</v>
      </c>
      <c r="F234" t="n">
        <v>1</v>
      </c>
      <c r="G234" s="2" t="n">
        <v>50</v>
      </c>
    </row>
    <row r="235">
      <c r="A235" t="n">
        <v>1105463978</v>
      </c>
      <c r="B235" t="inlineStr">
        <is>
          <t>1702</t>
        </is>
      </c>
      <c r="C235" t="inlineStr">
        <is>
          <t>Nuevo</t>
        </is>
      </c>
      <c r="D235" t="b">
        <v>0</v>
      </c>
      <c r="E235" t="b">
        <v>0</v>
      </c>
      <c r="F235" t="n">
        <v>0</v>
      </c>
      <c r="G235" s="2" t="n">
        <v>0</v>
      </c>
    </row>
    <row r="236">
      <c r="A236" t="n">
        <v>1193112213</v>
      </c>
      <c r="B236" t="inlineStr">
        <is>
          <t>1702</t>
        </is>
      </c>
      <c r="C236" t="inlineStr">
        <is>
          <t>Nuevo</t>
        </is>
      </c>
      <c r="D236" t="b">
        <v>1</v>
      </c>
      <c r="E236" t="b">
        <v>0</v>
      </c>
      <c r="F236" t="n">
        <v>1</v>
      </c>
      <c r="G236" s="2" t="n">
        <v>50</v>
      </c>
    </row>
    <row r="237">
      <c r="A237" t="n">
        <v>1111333431</v>
      </c>
      <c r="B237" t="inlineStr">
        <is>
          <t>1702</t>
        </is>
      </c>
      <c r="C237" t="inlineStr">
        <is>
          <t>Nuevo</t>
        </is>
      </c>
      <c r="D237" t="b">
        <v>0</v>
      </c>
      <c r="E237" t="b">
        <v>0</v>
      </c>
      <c r="F237" t="n">
        <v>0</v>
      </c>
      <c r="G237" s="2" t="n">
        <v>0</v>
      </c>
    </row>
    <row r="238">
      <c r="A238" t="n">
        <v>80174833</v>
      </c>
      <c r="B238" t="inlineStr">
        <is>
          <t>1702</t>
        </is>
      </c>
      <c r="C238" t="inlineStr">
        <is>
          <t>Nuevo</t>
        </is>
      </c>
      <c r="D238" t="b">
        <v>0</v>
      </c>
      <c r="E238" t="b">
        <v>1</v>
      </c>
      <c r="F238" t="n">
        <v>1</v>
      </c>
      <c r="G238" s="2" t="n">
        <v>50</v>
      </c>
    </row>
    <row r="239">
      <c r="A239" t="n">
        <v>1109412099</v>
      </c>
      <c r="B239" t="inlineStr">
        <is>
          <t>1702</t>
        </is>
      </c>
      <c r="C239" t="inlineStr">
        <is>
          <t>Nuevo</t>
        </is>
      </c>
      <c r="D239" t="b">
        <v>0</v>
      </c>
      <c r="E239" t="b">
        <v>1</v>
      </c>
      <c r="F239" t="n">
        <v>1</v>
      </c>
      <c r="G239" s="2" t="n">
        <v>50</v>
      </c>
    </row>
    <row r="240">
      <c r="A240" t="n">
        <v>1110459783</v>
      </c>
      <c r="B240" t="inlineStr">
        <is>
          <t>1702</t>
        </is>
      </c>
      <c r="C240" t="inlineStr">
        <is>
          <t>Nuevo</t>
        </is>
      </c>
      <c r="D240" t="b">
        <v>0</v>
      </c>
      <c r="E240" t="b">
        <v>0</v>
      </c>
      <c r="F240" t="n">
        <v>0</v>
      </c>
      <c r="G240" s="2" t="n">
        <v>0</v>
      </c>
    </row>
    <row r="241">
      <c r="A241" t="n">
        <v>1005850589</v>
      </c>
      <c r="B241" t="inlineStr">
        <is>
          <t>1702</t>
        </is>
      </c>
      <c r="C241" t="inlineStr">
        <is>
          <t>Nuevo</t>
        </is>
      </c>
      <c r="D241" t="b">
        <v>1</v>
      </c>
      <c r="E241" t="b">
        <v>0</v>
      </c>
      <c r="F241" t="n">
        <v>1</v>
      </c>
      <c r="G241" s="2" t="n">
        <v>50</v>
      </c>
    </row>
    <row r="242">
      <c r="A242" t="n">
        <v>1006023807</v>
      </c>
      <c r="B242" t="inlineStr">
        <is>
          <t>1702</t>
        </is>
      </c>
      <c r="C242" t="inlineStr">
        <is>
          <t>Nuevo</t>
        </is>
      </c>
      <c r="D242" t="b">
        <v>1</v>
      </c>
      <c r="E242" t="b">
        <v>0</v>
      </c>
      <c r="F242" t="n">
        <v>1</v>
      </c>
      <c r="G242" s="2" t="n">
        <v>50</v>
      </c>
    </row>
    <row r="243">
      <c r="A243" t="n">
        <v>1006126789</v>
      </c>
      <c r="B243" t="inlineStr">
        <is>
          <t>1702</t>
        </is>
      </c>
      <c r="C243" t="inlineStr">
        <is>
          <t>Nuevo</t>
        </is>
      </c>
      <c r="D243" t="b">
        <v>0</v>
      </c>
      <c r="E243" t="b">
        <v>1</v>
      </c>
      <c r="F243" t="n">
        <v>1</v>
      </c>
      <c r="G243" s="2" t="n">
        <v>50</v>
      </c>
    </row>
    <row r="244">
      <c r="A244" t="n">
        <v>1110519407</v>
      </c>
      <c r="B244" t="inlineStr">
        <is>
          <t>1702</t>
        </is>
      </c>
      <c r="C244" t="inlineStr">
        <is>
          <t>Nuevo</t>
        </is>
      </c>
      <c r="D244" t="b">
        <v>0</v>
      </c>
      <c r="E244" t="b">
        <v>0</v>
      </c>
      <c r="F244" t="n">
        <v>0</v>
      </c>
      <c r="G244" s="2" t="n">
        <v>0</v>
      </c>
    </row>
    <row r="245">
      <c r="A245" t="n">
        <v>1106772096</v>
      </c>
      <c r="B245" t="inlineStr">
        <is>
          <t>1702</t>
        </is>
      </c>
      <c r="C245" t="inlineStr">
        <is>
          <t>Nuevo</t>
        </is>
      </c>
      <c r="D245" t="b">
        <v>0</v>
      </c>
      <c r="E245" t="b">
        <v>0</v>
      </c>
      <c r="F245" t="n">
        <v>0</v>
      </c>
      <c r="G245" s="2" t="n">
        <v>0</v>
      </c>
    </row>
    <row r="246">
      <c r="A246" t="n">
        <v>1105870724</v>
      </c>
      <c r="B246" t="inlineStr">
        <is>
          <t>1702</t>
        </is>
      </c>
      <c r="C246" t="inlineStr">
        <is>
          <t>Nuevo</t>
        </is>
      </c>
      <c r="D246" t="b">
        <v>0</v>
      </c>
      <c r="E246" t="b">
        <v>1</v>
      </c>
      <c r="F246" t="n">
        <v>1</v>
      </c>
      <c r="G246" s="2" t="n">
        <v>50</v>
      </c>
    </row>
    <row r="247">
      <c r="A247" t="n">
        <v>1111043493</v>
      </c>
      <c r="B247" t="inlineStr">
        <is>
          <t>1702</t>
        </is>
      </c>
      <c r="C247" t="inlineStr">
        <is>
          <t>Nuevo</t>
        </is>
      </c>
      <c r="D247" t="b">
        <v>0</v>
      </c>
      <c r="E247" t="b">
        <v>1</v>
      </c>
      <c r="F247" t="n">
        <v>1</v>
      </c>
      <c r="G247" s="2" t="n">
        <v>50</v>
      </c>
    </row>
    <row r="248">
      <c r="A248" t="n">
        <v>1005752622</v>
      </c>
      <c r="B248" t="inlineStr">
        <is>
          <t>1702</t>
        </is>
      </c>
      <c r="C248" t="inlineStr">
        <is>
          <t>Nuevo</t>
        </is>
      </c>
      <c r="D248" t="b">
        <v>1</v>
      </c>
      <c r="E248" t="b">
        <v>0</v>
      </c>
      <c r="F248" t="n">
        <v>1</v>
      </c>
      <c r="G248" s="2" t="n">
        <v>50</v>
      </c>
    </row>
    <row r="249">
      <c r="A249" t="n">
        <v>1104545475</v>
      </c>
      <c r="B249" t="inlineStr">
        <is>
          <t>1702</t>
        </is>
      </c>
      <c r="C249" t="inlineStr">
        <is>
          <t>Nuevo</t>
        </is>
      </c>
      <c r="D249" t="b">
        <v>0</v>
      </c>
      <c r="E249" t="b">
        <v>0</v>
      </c>
      <c r="F249" t="n">
        <v>0</v>
      </c>
      <c r="G249" s="2" t="n">
        <v>0</v>
      </c>
    </row>
    <row r="250">
      <c r="A250" t="n">
        <v>1005839522</v>
      </c>
      <c r="B250" t="inlineStr">
        <is>
          <t>1702</t>
        </is>
      </c>
      <c r="C250" t="inlineStr">
        <is>
          <t>Nuevo</t>
        </is>
      </c>
      <c r="D250" t="b">
        <v>0</v>
      </c>
      <c r="E250" t="b">
        <v>0</v>
      </c>
      <c r="F250" t="n">
        <v>0</v>
      </c>
      <c r="G250" s="2" t="n">
        <v>0</v>
      </c>
    </row>
    <row r="251">
      <c r="A251" t="n">
        <v>1110464577</v>
      </c>
      <c r="B251" t="inlineStr">
        <is>
          <t>1702</t>
        </is>
      </c>
      <c r="C251" t="inlineStr">
        <is>
          <t>Nuevo</t>
        </is>
      </c>
      <c r="D251" t="b">
        <v>1</v>
      </c>
      <c r="E251" t="b">
        <v>0</v>
      </c>
      <c r="F251" t="n">
        <v>1</v>
      </c>
      <c r="G251" s="2" t="n">
        <v>50</v>
      </c>
    </row>
    <row r="252">
      <c r="A252" t="n">
        <v>1007390029</v>
      </c>
      <c r="B252" t="inlineStr">
        <is>
          <t>1702</t>
        </is>
      </c>
      <c r="C252" t="inlineStr">
        <is>
          <t>Nuevo</t>
        </is>
      </c>
      <c r="D252" t="b">
        <v>1</v>
      </c>
      <c r="E252" t="b">
        <v>0</v>
      </c>
      <c r="F252" t="n">
        <v>1</v>
      </c>
      <c r="G252" s="2" t="n">
        <v>50</v>
      </c>
    </row>
    <row r="253">
      <c r="A253" t="n">
        <v>1109003622</v>
      </c>
      <c r="B253" t="inlineStr">
        <is>
          <t>1702</t>
        </is>
      </c>
      <c r="C253" t="inlineStr">
        <is>
          <t>Nuevo</t>
        </is>
      </c>
      <c r="D253" t="b">
        <v>1</v>
      </c>
      <c r="E253" t="b">
        <v>0</v>
      </c>
      <c r="F253" t="n">
        <v>1</v>
      </c>
      <c r="G253" s="2" t="n">
        <v>50</v>
      </c>
    </row>
    <row r="254">
      <c r="A254" t="n">
        <v>1005718746</v>
      </c>
      <c r="B254" t="inlineStr">
        <is>
          <t>1702</t>
        </is>
      </c>
      <c r="C254" t="inlineStr">
        <is>
          <t>Nuevo</t>
        </is>
      </c>
      <c r="D254" t="b">
        <v>0</v>
      </c>
      <c r="E254" t="b">
        <v>1</v>
      </c>
      <c r="F254" t="n">
        <v>1</v>
      </c>
      <c r="G254" s="2" t="n">
        <v>50</v>
      </c>
    </row>
    <row r="255">
      <c r="A255" t="n">
        <v>28929885</v>
      </c>
      <c r="B255" t="inlineStr">
        <is>
          <t>1702</t>
        </is>
      </c>
      <c r="C255" t="inlineStr">
        <is>
          <t>Nuevo</t>
        </is>
      </c>
      <c r="D255" t="b">
        <v>1</v>
      </c>
      <c r="E255" t="b">
        <v>0</v>
      </c>
      <c r="F255" t="n">
        <v>1</v>
      </c>
      <c r="G255" s="2" t="n">
        <v>50</v>
      </c>
    </row>
    <row r="256">
      <c r="A256" t="n">
        <v>1107974983</v>
      </c>
      <c r="B256" t="inlineStr">
        <is>
          <t>1702</t>
        </is>
      </c>
      <c r="C256" t="inlineStr">
        <is>
          <t>Nuevo</t>
        </is>
      </c>
      <c r="D256" t="b">
        <v>1</v>
      </c>
      <c r="E256" t="b">
        <v>0</v>
      </c>
      <c r="F256" t="n">
        <v>1</v>
      </c>
      <c r="G256" s="2" t="n">
        <v>50</v>
      </c>
    </row>
    <row r="257">
      <c r="A257" t="n">
        <v>1075666723</v>
      </c>
      <c r="B257" t="inlineStr">
        <is>
          <t>1702</t>
        </is>
      </c>
      <c r="C257" t="inlineStr">
        <is>
          <t>Nuevo</t>
        </is>
      </c>
      <c r="D257" t="b">
        <v>0</v>
      </c>
      <c r="E257" t="b">
        <v>0</v>
      </c>
      <c r="F257" t="n">
        <v>0</v>
      </c>
      <c r="G257" s="2" t="n">
        <v>0</v>
      </c>
    </row>
    <row r="258">
      <c r="A258" t="n">
        <v>1102577516</v>
      </c>
      <c r="B258" t="inlineStr">
        <is>
          <t>1702</t>
        </is>
      </c>
      <c r="C258" t="inlineStr">
        <is>
          <t>Nuevo</t>
        </is>
      </c>
      <c r="D258" t="b">
        <v>1</v>
      </c>
      <c r="E258" t="b">
        <v>0</v>
      </c>
      <c r="F258" t="n">
        <v>1</v>
      </c>
      <c r="G258" s="2" t="n">
        <v>50</v>
      </c>
    </row>
    <row r="259">
      <c r="A259" t="n">
        <v>1110452987</v>
      </c>
      <c r="B259" t="inlineStr">
        <is>
          <t>1702</t>
        </is>
      </c>
      <c r="C259" t="inlineStr">
        <is>
          <t>Nuevo</t>
        </is>
      </c>
      <c r="D259" t="b">
        <v>0</v>
      </c>
      <c r="E259" t="b">
        <v>1</v>
      </c>
      <c r="F259" t="n">
        <v>1</v>
      </c>
      <c r="G259" s="2" t="n">
        <v>50</v>
      </c>
    </row>
    <row r="260">
      <c r="A260" t="n">
        <v>1005754779</v>
      </c>
      <c r="B260" t="inlineStr">
        <is>
          <t>1702</t>
        </is>
      </c>
      <c r="C260" t="inlineStr">
        <is>
          <t>Nuevo</t>
        </is>
      </c>
      <c r="D260" t="b">
        <v>1</v>
      </c>
      <c r="E260" t="b">
        <v>0</v>
      </c>
      <c r="F260" t="n">
        <v>1</v>
      </c>
      <c r="G260" s="2" t="n">
        <v>50</v>
      </c>
    </row>
    <row r="261">
      <c r="A261" t="n">
        <v>6229360</v>
      </c>
      <c r="B261" t="inlineStr">
        <is>
          <t>1702</t>
        </is>
      </c>
      <c r="C261" t="inlineStr">
        <is>
          <t>Nuevo</t>
        </is>
      </c>
      <c r="D261" t="b">
        <v>1</v>
      </c>
      <c r="E261" t="b">
        <v>0</v>
      </c>
      <c r="F261" t="n">
        <v>1</v>
      </c>
      <c r="G261" s="2" t="n">
        <v>50</v>
      </c>
    </row>
    <row r="262">
      <c r="A262" t="n">
        <v>93381302</v>
      </c>
      <c r="B262" t="inlineStr">
        <is>
          <t>1702</t>
        </is>
      </c>
      <c r="C262" t="inlineStr">
        <is>
          <t>Nuevo</t>
        </is>
      </c>
      <c r="D262" t="b">
        <v>0</v>
      </c>
      <c r="E262" t="b">
        <v>1</v>
      </c>
      <c r="F262" t="n">
        <v>1</v>
      </c>
      <c r="G262" s="2" t="n">
        <v>50</v>
      </c>
    </row>
    <row r="263">
      <c r="A263" t="n">
        <v>5822117</v>
      </c>
      <c r="B263" t="inlineStr">
        <is>
          <t>1702</t>
        </is>
      </c>
      <c r="C263" t="inlineStr">
        <is>
          <t>Nuevo</t>
        </is>
      </c>
      <c r="D263" t="b">
        <v>1</v>
      </c>
      <c r="E263" t="b">
        <v>0</v>
      </c>
      <c r="F263" t="n">
        <v>1</v>
      </c>
      <c r="G263" s="2" t="n">
        <v>50</v>
      </c>
    </row>
    <row r="264">
      <c r="A264" t="n">
        <v>1104774104</v>
      </c>
      <c r="B264" t="inlineStr">
        <is>
          <t>1702</t>
        </is>
      </c>
      <c r="C264" t="inlineStr">
        <is>
          <t>Nuevo</t>
        </is>
      </c>
      <c r="D264" t="b">
        <v>1</v>
      </c>
      <c r="E264" t="b">
        <v>0</v>
      </c>
      <c r="F264" t="n">
        <v>1</v>
      </c>
      <c r="G264" s="2" t="n">
        <v>50</v>
      </c>
    </row>
    <row r="265">
      <c r="A265" t="n">
        <v>1005771129</v>
      </c>
      <c r="B265" t="inlineStr">
        <is>
          <t>1702</t>
        </is>
      </c>
      <c r="C265" t="inlineStr">
        <is>
          <t>Nuevo</t>
        </is>
      </c>
      <c r="D265" t="b">
        <v>1</v>
      </c>
      <c r="E265" t="b">
        <v>0</v>
      </c>
      <c r="F265" t="n">
        <v>1</v>
      </c>
      <c r="G265" s="2" t="n">
        <v>50</v>
      </c>
    </row>
    <row r="266">
      <c r="A266" t="n">
        <v>1007451506</v>
      </c>
      <c r="B266" t="inlineStr">
        <is>
          <t>1702</t>
        </is>
      </c>
      <c r="C266" t="inlineStr">
        <is>
          <t>Nuevo</t>
        </is>
      </c>
      <c r="D266" t="b">
        <v>1</v>
      </c>
      <c r="E266" t="b">
        <v>0</v>
      </c>
      <c r="F266" t="n">
        <v>1</v>
      </c>
      <c r="G266" s="2" t="n">
        <v>50</v>
      </c>
    </row>
    <row r="267">
      <c r="A267" t="n">
        <v>1109383203</v>
      </c>
      <c r="B267" t="inlineStr">
        <is>
          <t>1702</t>
        </is>
      </c>
      <c r="C267" t="inlineStr">
        <is>
          <t>Nuevo</t>
        </is>
      </c>
      <c r="D267" t="b">
        <v>1</v>
      </c>
      <c r="E267" t="b">
        <v>0</v>
      </c>
      <c r="F267" t="n">
        <v>1</v>
      </c>
      <c r="G267" s="2" t="n">
        <v>50</v>
      </c>
    </row>
    <row r="268">
      <c r="A268" t="n">
        <v>1109410187</v>
      </c>
      <c r="B268" t="inlineStr">
        <is>
          <t>1702</t>
        </is>
      </c>
      <c r="C268" t="inlineStr">
        <is>
          <t>Nuevo</t>
        </is>
      </c>
      <c r="D268" t="b">
        <v>1</v>
      </c>
      <c r="E268" t="b">
        <v>0</v>
      </c>
      <c r="F268" t="n">
        <v>1</v>
      </c>
      <c r="G268" s="2" t="n">
        <v>50</v>
      </c>
    </row>
    <row r="269">
      <c r="A269" t="n">
        <v>1005827158</v>
      </c>
      <c r="B269" t="inlineStr">
        <is>
          <t>1702</t>
        </is>
      </c>
      <c r="C269" t="inlineStr">
        <is>
          <t>Nuevo</t>
        </is>
      </c>
      <c r="D269" t="b">
        <v>0</v>
      </c>
      <c r="E269" t="b">
        <v>1</v>
      </c>
      <c r="F269" t="n">
        <v>1</v>
      </c>
      <c r="G269" s="2" t="n">
        <v>50</v>
      </c>
    </row>
    <row r="270">
      <c r="A270" t="n">
        <v>1106452452</v>
      </c>
      <c r="B270" t="inlineStr">
        <is>
          <t>1702</t>
        </is>
      </c>
      <c r="C270" t="inlineStr">
        <is>
          <t>Nuevo</t>
        </is>
      </c>
      <c r="D270" t="b">
        <v>0</v>
      </c>
      <c r="E270" t="b">
        <v>0</v>
      </c>
      <c r="F270" t="n">
        <v>0</v>
      </c>
      <c r="G270" s="2" t="n">
        <v>0</v>
      </c>
    </row>
    <row r="271">
      <c r="A271" t="n">
        <v>1054545360</v>
      </c>
      <c r="B271" t="inlineStr">
        <is>
          <t>1702</t>
        </is>
      </c>
      <c r="C271" t="inlineStr">
        <is>
          <t>Nuevo</t>
        </is>
      </c>
      <c r="D271" t="b">
        <v>0</v>
      </c>
      <c r="E271" t="b">
        <v>1</v>
      </c>
      <c r="F271" t="n">
        <v>1</v>
      </c>
      <c r="G271" s="2" t="n">
        <v>50</v>
      </c>
    </row>
    <row r="272">
      <c r="A272" t="n">
        <v>1106483345</v>
      </c>
      <c r="B272" t="inlineStr">
        <is>
          <t>1702</t>
        </is>
      </c>
      <c r="C272" t="inlineStr">
        <is>
          <t>Nuevo</t>
        </is>
      </c>
      <c r="D272" t="b">
        <v>1</v>
      </c>
      <c r="E272" t="b">
        <v>0</v>
      </c>
      <c r="F272" t="n">
        <v>1</v>
      </c>
      <c r="G272" s="2" t="n">
        <v>50</v>
      </c>
    </row>
    <row r="273">
      <c r="A273" t="n">
        <v>1106978145</v>
      </c>
      <c r="B273" t="inlineStr">
        <is>
          <t>1702</t>
        </is>
      </c>
      <c r="C273" t="inlineStr">
        <is>
          <t>Nuevo</t>
        </is>
      </c>
      <c r="D273" t="b">
        <v>1</v>
      </c>
      <c r="E273" t="b">
        <v>0</v>
      </c>
      <c r="F273" t="n">
        <v>1</v>
      </c>
      <c r="G273" s="2" t="n">
        <v>50</v>
      </c>
    </row>
    <row r="274">
      <c r="A274" t="n">
        <v>1011096798</v>
      </c>
      <c r="B274" t="inlineStr">
        <is>
          <t>1702</t>
        </is>
      </c>
      <c r="C274" t="inlineStr">
        <is>
          <t>Nuevo</t>
        </is>
      </c>
      <c r="D274" t="b">
        <v>0</v>
      </c>
      <c r="E274" t="b">
        <v>0</v>
      </c>
      <c r="F274" t="n">
        <v>0</v>
      </c>
      <c r="G274" s="2" t="n">
        <v>0</v>
      </c>
    </row>
    <row r="275">
      <c r="A275" t="n">
        <v>1005718537</v>
      </c>
      <c r="B275" t="inlineStr">
        <is>
          <t>1702</t>
        </is>
      </c>
      <c r="C275" t="inlineStr">
        <is>
          <t>Nuevo</t>
        </is>
      </c>
      <c r="D275" t="b">
        <v>0</v>
      </c>
      <c r="E275" t="b">
        <v>0</v>
      </c>
      <c r="F275" t="n">
        <v>0</v>
      </c>
      <c r="G275" s="2" t="n">
        <v>0</v>
      </c>
    </row>
    <row r="276">
      <c r="A276" t="n">
        <v>1107976341</v>
      </c>
      <c r="B276" t="inlineStr">
        <is>
          <t>1702</t>
        </is>
      </c>
      <c r="C276" t="inlineStr">
        <is>
          <t>Nuevo</t>
        </is>
      </c>
      <c r="D276" t="b">
        <v>0</v>
      </c>
      <c r="E276" t="b">
        <v>0</v>
      </c>
      <c r="F276" t="n">
        <v>0</v>
      </c>
      <c r="G276" s="2" t="n">
        <v>0</v>
      </c>
    </row>
    <row r="277">
      <c r="A277" t="n">
        <v>1110444382</v>
      </c>
      <c r="B277" t="inlineStr">
        <is>
          <t>1702</t>
        </is>
      </c>
      <c r="C277" t="inlineStr">
        <is>
          <t>Nuevo</t>
        </is>
      </c>
      <c r="D277" t="b">
        <v>0</v>
      </c>
      <c r="E277" t="b">
        <v>0</v>
      </c>
      <c r="F277" t="n">
        <v>0</v>
      </c>
      <c r="G277" s="2" t="n">
        <v>0</v>
      </c>
    </row>
    <row r="278">
      <c r="A278" t="n">
        <v>1106633847</v>
      </c>
      <c r="B278" t="inlineStr">
        <is>
          <t>1702</t>
        </is>
      </c>
      <c r="C278" t="inlineStr">
        <is>
          <t>Nuevo</t>
        </is>
      </c>
      <c r="D278" t="b">
        <v>1</v>
      </c>
      <c r="E278" t="b">
        <v>0</v>
      </c>
      <c r="F278" t="n">
        <v>1</v>
      </c>
      <c r="G278" s="2" t="n">
        <v>50</v>
      </c>
    </row>
    <row r="279">
      <c r="A279" t="n">
        <v>1110472563</v>
      </c>
      <c r="B279" t="inlineStr">
        <is>
          <t>1702</t>
        </is>
      </c>
      <c r="C279" t="inlineStr">
        <is>
          <t>Nuevo</t>
        </is>
      </c>
      <c r="D279" t="b">
        <v>1</v>
      </c>
      <c r="E279" t="b">
        <v>0</v>
      </c>
      <c r="F279" t="n">
        <v>1</v>
      </c>
      <c r="G279" s="2" t="n">
        <v>50</v>
      </c>
    </row>
    <row r="280">
      <c r="A280" t="n">
        <v>1006128841</v>
      </c>
      <c r="B280" t="inlineStr">
        <is>
          <t>1702</t>
        </is>
      </c>
      <c r="C280" t="inlineStr">
        <is>
          <t>Nuevo</t>
        </is>
      </c>
      <c r="D280" t="b">
        <v>1</v>
      </c>
      <c r="E280" t="b">
        <v>0</v>
      </c>
      <c r="F280" t="n">
        <v>1</v>
      </c>
      <c r="G280" s="2" t="n">
        <v>50</v>
      </c>
    </row>
    <row r="281">
      <c r="A281" t="n">
        <v>1110479075</v>
      </c>
      <c r="B281" t="inlineStr">
        <is>
          <t>1702</t>
        </is>
      </c>
      <c r="C281" t="inlineStr">
        <is>
          <t>Nuevo</t>
        </is>
      </c>
      <c r="D281" t="b">
        <v>0</v>
      </c>
      <c r="E281" t="b">
        <v>0</v>
      </c>
      <c r="F281" t="n">
        <v>0</v>
      </c>
      <c r="G281" s="2" t="n">
        <v>0</v>
      </c>
    </row>
    <row r="282">
      <c r="A282" t="n">
        <v>1000255815</v>
      </c>
      <c r="B282" t="inlineStr">
        <is>
          <t>1702</t>
        </is>
      </c>
      <c r="C282" t="inlineStr">
        <is>
          <t>Nuevo</t>
        </is>
      </c>
      <c r="D282" t="b">
        <v>1</v>
      </c>
      <c r="E282" t="b">
        <v>0</v>
      </c>
      <c r="F282" t="n">
        <v>1</v>
      </c>
      <c r="G282" s="2" t="n">
        <v>50</v>
      </c>
    </row>
    <row r="283">
      <c r="A283" t="n">
        <v>1106453081</v>
      </c>
      <c r="B283" t="inlineStr">
        <is>
          <t>1702</t>
        </is>
      </c>
      <c r="C283" t="inlineStr">
        <is>
          <t>Nuevo</t>
        </is>
      </c>
      <c r="D283" t="b">
        <v>1</v>
      </c>
      <c r="E283" t="b">
        <v>0</v>
      </c>
      <c r="F283" t="n">
        <v>1</v>
      </c>
      <c r="G283" s="2" t="n">
        <v>50</v>
      </c>
    </row>
    <row r="284">
      <c r="A284" t="n">
        <v>5829553</v>
      </c>
      <c r="B284" t="inlineStr">
        <is>
          <t>1702</t>
        </is>
      </c>
      <c r="C284" t="inlineStr">
        <is>
          <t>Nuevo</t>
        </is>
      </c>
      <c r="D284" t="b">
        <v>1</v>
      </c>
      <c r="E284" t="b">
        <v>0</v>
      </c>
      <c r="F284" t="n">
        <v>1</v>
      </c>
      <c r="G284" s="2" t="n">
        <v>50</v>
      </c>
    </row>
    <row r="285">
      <c r="A285" t="n">
        <v>1000861502</v>
      </c>
      <c r="B285" t="inlineStr">
        <is>
          <t>1702</t>
        </is>
      </c>
      <c r="C285" t="inlineStr">
        <is>
          <t>Nuevo</t>
        </is>
      </c>
      <c r="D285" t="b">
        <v>0</v>
      </c>
      <c r="E285" t="b">
        <v>0</v>
      </c>
      <c r="F285" t="n">
        <v>0</v>
      </c>
      <c r="G285" s="2" t="n">
        <v>0</v>
      </c>
    </row>
    <row r="286">
      <c r="A286" t="n">
        <v>1107978347</v>
      </c>
      <c r="B286" t="inlineStr">
        <is>
          <t>1702</t>
        </is>
      </c>
      <c r="C286" t="inlineStr">
        <is>
          <t>Nuevo</t>
        </is>
      </c>
      <c r="D286" t="b">
        <v>0</v>
      </c>
      <c r="E286" t="b">
        <v>0</v>
      </c>
      <c r="F286" t="n">
        <v>0</v>
      </c>
      <c r="G286" s="2" t="n">
        <v>0</v>
      </c>
    </row>
    <row r="287">
      <c r="A287" t="n">
        <v>1104545679</v>
      </c>
      <c r="B287" t="inlineStr">
        <is>
          <t>1702</t>
        </is>
      </c>
      <c r="C287" t="inlineStr">
        <is>
          <t>Nuevo</t>
        </is>
      </c>
      <c r="D287" t="b">
        <v>0</v>
      </c>
      <c r="E287" t="b">
        <v>1</v>
      </c>
      <c r="F287" t="n">
        <v>1</v>
      </c>
      <c r="G287" s="2" t="n">
        <v>50</v>
      </c>
    </row>
    <row r="288">
      <c r="A288" t="n">
        <v>1110473429</v>
      </c>
      <c r="B288" t="inlineStr">
        <is>
          <t>1702</t>
        </is>
      </c>
      <c r="C288" t="inlineStr">
        <is>
          <t>Nuevo</t>
        </is>
      </c>
      <c r="D288" t="b">
        <v>1</v>
      </c>
      <c r="E288" t="b">
        <v>0</v>
      </c>
      <c r="F288" t="n">
        <v>1</v>
      </c>
      <c r="G288" s="2" t="n">
        <v>50</v>
      </c>
    </row>
    <row r="289">
      <c r="A289" t="n">
        <v>1110532140</v>
      </c>
      <c r="B289" t="inlineStr">
        <is>
          <t>1702</t>
        </is>
      </c>
      <c r="C289" t="inlineStr">
        <is>
          <t>Nuevo</t>
        </is>
      </c>
      <c r="D289" t="b">
        <v>1</v>
      </c>
      <c r="E289" t="b">
        <v>0</v>
      </c>
      <c r="F289" t="n">
        <v>1</v>
      </c>
      <c r="G289" s="2" t="n">
        <v>50</v>
      </c>
    </row>
    <row r="290">
      <c r="A290" t="n">
        <v>65716423</v>
      </c>
      <c r="B290" t="inlineStr">
        <is>
          <t>1702</t>
        </is>
      </c>
      <c r="C290" t="inlineStr">
        <is>
          <t>Nuevo</t>
        </is>
      </c>
      <c r="D290" t="b">
        <v>1</v>
      </c>
      <c r="E290" t="b">
        <v>0</v>
      </c>
      <c r="F290" t="n">
        <v>1</v>
      </c>
      <c r="G290" s="2" t="n">
        <v>50</v>
      </c>
    </row>
    <row r="291">
      <c r="A291" t="n">
        <v>1109383880</v>
      </c>
      <c r="B291" t="inlineStr">
        <is>
          <t>1702</t>
        </is>
      </c>
      <c r="C291" t="inlineStr">
        <is>
          <t>Nuevo</t>
        </is>
      </c>
      <c r="D291" t="b">
        <v>1</v>
      </c>
      <c r="E291" t="b">
        <v>0</v>
      </c>
      <c r="F291" t="n">
        <v>1</v>
      </c>
      <c r="G291" s="2" t="n">
        <v>50</v>
      </c>
    </row>
    <row r="292">
      <c r="A292" t="n">
        <v>1124065858</v>
      </c>
      <c r="B292" t="inlineStr">
        <is>
          <t>1702</t>
        </is>
      </c>
      <c r="C292" t="inlineStr">
        <is>
          <t>Nuevo</t>
        </is>
      </c>
      <c r="D292" t="b">
        <v>1</v>
      </c>
      <c r="E292" t="b">
        <v>0</v>
      </c>
      <c r="F292" t="n">
        <v>1</v>
      </c>
      <c r="G292" s="2" t="n">
        <v>50</v>
      </c>
    </row>
    <row r="293">
      <c r="A293" t="n">
        <v>38070959</v>
      </c>
      <c r="B293" t="inlineStr">
        <is>
          <t>1702</t>
        </is>
      </c>
      <c r="C293" t="inlineStr">
        <is>
          <t>Nuevo</t>
        </is>
      </c>
      <c r="D293" t="b">
        <v>1</v>
      </c>
      <c r="E293" t="b">
        <v>0</v>
      </c>
      <c r="F293" t="n">
        <v>1</v>
      </c>
      <c r="G293" s="2" t="n">
        <v>50</v>
      </c>
    </row>
    <row r="294">
      <c r="A294" t="n">
        <v>65553169</v>
      </c>
      <c r="B294" t="inlineStr">
        <is>
          <t>1702</t>
        </is>
      </c>
      <c r="C294" t="inlineStr">
        <is>
          <t>Nuevo</t>
        </is>
      </c>
      <c r="D294" t="b">
        <v>1</v>
      </c>
      <c r="E294" t="b">
        <v>0</v>
      </c>
      <c r="F294" t="n">
        <v>1</v>
      </c>
      <c r="G294" s="2" t="n">
        <v>50</v>
      </c>
    </row>
    <row r="295">
      <c r="A295" t="n">
        <v>1005701710</v>
      </c>
      <c r="B295" t="inlineStr">
        <is>
          <t>1702</t>
        </is>
      </c>
      <c r="C295" t="inlineStr">
        <is>
          <t>Nuevo</t>
        </is>
      </c>
      <c r="D295" t="b">
        <v>1</v>
      </c>
      <c r="E295" t="b">
        <v>0</v>
      </c>
      <c r="F295" t="n">
        <v>1</v>
      </c>
      <c r="G295" s="2" t="n">
        <v>50</v>
      </c>
    </row>
    <row r="296">
      <c r="A296" t="n">
        <v>1007297620</v>
      </c>
      <c r="B296" t="inlineStr">
        <is>
          <t>1702</t>
        </is>
      </c>
      <c r="C296" t="inlineStr">
        <is>
          <t>Nuevo</t>
        </is>
      </c>
      <c r="D296" t="b">
        <v>0</v>
      </c>
      <c r="E296" t="b">
        <v>0</v>
      </c>
      <c r="F296" t="n">
        <v>0</v>
      </c>
      <c r="G296" s="2" t="n">
        <v>0</v>
      </c>
    </row>
    <row r="297">
      <c r="A297" t="n">
        <v>1010149336</v>
      </c>
      <c r="B297" t="inlineStr">
        <is>
          <t>1702</t>
        </is>
      </c>
      <c r="C297" t="inlineStr">
        <is>
          <t>Nuevo</t>
        </is>
      </c>
      <c r="D297" t="b">
        <v>1</v>
      </c>
      <c r="E297" t="b">
        <v>0</v>
      </c>
      <c r="F297" t="n">
        <v>1</v>
      </c>
      <c r="G297" s="2" t="n">
        <v>50</v>
      </c>
    </row>
    <row r="298">
      <c r="A298" t="n">
        <v>1104695642</v>
      </c>
      <c r="B298" t="inlineStr">
        <is>
          <t>1702</t>
        </is>
      </c>
      <c r="C298" t="inlineStr">
        <is>
          <t>Nuevo</t>
        </is>
      </c>
      <c r="D298" t="b">
        <v>0</v>
      </c>
      <c r="E298" t="b">
        <v>0</v>
      </c>
      <c r="F298" t="n">
        <v>0</v>
      </c>
      <c r="G298" s="2" t="n">
        <v>0</v>
      </c>
    </row>
    <row r="299">
      <c r="A299" t="n">
        <v>1104699767</v>
      </c>
      <c r="B299" t="inlineStr">
        <is>
          <t>1702</t>
        </is>
      </c>
      <c r="C299" t="inlineStr">
        <is>
          <t>Nuevo</t>
        </is>
      </c>
      <c r="D299" t="b">
        <v>0</v>
      </c>
      <c r="E299" t="b">
        <v>0</v>
      </c>
      <c r="F299" t="n">
        <v>0</v>
      </c>
      <c r="G299" s="2" t="n">
        <v>0</v>
      </c>
    </row>
    <row r="300">
      <c r="A300" t="n">
        <v>1104705897</v>
      </c>
      <c r="B300" t="inlineStr">
        <is>
          <t>1702</t>
        </is>
      </c>
      <c r="C300" t="inlineStr">
        <is>
          <t>Nuevo</t>
        </is>
      </c>
      <c r="D300" t="b">
        <v>0</v>
      </c>
      <c r="E300" t="b">
        <v>0</v>
      </c>
      <c r="F300" t="n">
        <v>0</v>
      </c>
      <c r="G300" s="2" t="n">
        <v>0</v>
      </c>
    </row>
    <row r="301">
      <c r="A301" t="n">
        <v>1104705931</v>
      </c>
      <c r="B301" t="inlineStr">
        <is>
          <t>1702</t>
        </is>
      </c>
      <c r="C301" t="inlineStr">
        <is>
          <t>Nuevo</t>
        </is>
      </c>
      <c r="D301" t="b">
        <v>0</v>
      </c>
      <c r="E301" t="b">
        <v>1</v>
      </c>
      <c r="F301" t="n">
        <v>1</v>
      </c>
      <c r="G301" s="2" t="n">
        <v>50</v>
      </c>
    </row>
    <row r="302">
      <c r="A302" t="n">
        <v>1110367481</v>
      </c>
      <c r="B302" t="inlineStr">
        <is>
          <t>1702</t>
        </is>
      </c>
      <c r="C302" t="inlineStr">
        <is>
          <t>Nuevo</t>
        </is>
      </c>
      <c r="D302" t="b">
        <v>0</v>
      </c>
      <c r="E302" t="b">
        <v>0</v>
      </c>
      <c r="F302" t="n">
        <v>0</v>
      </c>
      <c r="G302" s="2" t="n">
        <v>0</v>
      </c>
    </row>
    <row r="303">
      <c r="A303" t="n">
        <v>28985961</v>
      </c>
      <c r="B303" t="inlineStr">
        <is>
          <t>1702</t>
        </is>
      </c>
      <c r="C303" t="inlineStr">
        <is>
          <t>Nuevo</t>
        </is>
      </c>
      <c r="D303" t="b">
        <v>1</v>
      </c>
      <c r="E303" t="b">
        <v>0</v>
      </c>
      <c r="F303" t="n">
        <v>1</v>
      </c>
      <c r="G303" s="2" t="n">
        <v>50</v>
      </c>
    </row>
    <row r="304">
      <c r="A304" t="n">
        <v>28985986</v>
      </c>
      <c r="B304" t="inlineStr">
        <is>
          <t>1702</t>
        </is>
      </c>
      <c r="C304" t="inlineStr">
        <is>
          <t>Nuevo</t>
        </is>
      </c>
      <c r="D304" t="b">
        <v>0</v>
      </c>
      <c r="E304" t="b">
        <v>0</v>
      </c>
      <c r="F304" t="n">
        <v>0</v>
      </c>
      <c r="G304" s="2" t="n">
        <v>0</v>
      </c>
    </row>
    <row r="305">
      <c r="A305" t="n">
        <v>65718017</v>
      </c>
      <c r="B305" t="inlineStr">
        <is>
          <t>1702</t>
        </is>
      </c>
      <c r="C305" t="inlineStr">
        <is>
          <t>Nuevo</t>
        </is>
      </c>
      <c r="D305" t="b">
        <v>1</v>
      </c>
      <c r="E305" t="b">
        <v>0</v>
      </c>
      <c r="F305" t="n">
        <v>1</v>
      </c>
      <c r="G305" s="2" t="n">
        <v>50</v>
      </c>
    </row>
    <row r="306">
      <c r="A306" t="n">
        <v>1006165092</v>
      </c>
      <c r="B306" t="inlineStr">
        <is>
          <t>1702</t>
        </is>
      </c>
      <c r="C306" t="inlineStr">
        <is>
          <t>Nuevo</t>
        </is>
      </c>
      <c r="D306" t="b">
        <v>1</v>
      </c>
      <c r="E306" t="b">
        <v>0</v>
      </c>
      <c r="F306" t="n">
        <v>1</v>
      </c>
      <c r="G306" s="2" t="n">
        <v>50</v>
      </c>
    </row>
    <row r="307">
      <c r="A307" t="n">
        <v>1053770662</v>
      </c>
      <c r="B307" t="inlineStr">
        <is>
          <t>1702</t>
        </is>
      </c>
      <c r="C307" t="inlineStr">
        <is>
          <t>Nuevo</t>
        </is>
      </c>
      <c r="D307" t="b">
        <v>1</v>
      </c>
      <c r="E307" t="b">
        <v>0</v>
      </c>
      <c r="F307" t="n">
        <v>1</v>
      </c>
      <c r="G307" s="2" t="n">
        <v>50</v>
      </c>
    </row>
    <row r="308">
      <c r="A308" t="n">
        <v>1104694779</v>
      </c>
      <c r="B308" t="inlineStr">
        <is>
          <t>1702</t>
        </is>
      </c>
      <c r="C308" t="inlineStr">
        <is>
          <t>Nuevo</t>
        </is>
      </c>
      <c r="D308" t="b">
        <v>1</v>
      </c>
      <c r="E308" t="b">
        <v>0</v>
      </c>
      <c r="F308" t="n">
        <v>1</v>
      </c>
      <c r="G308" s="2" t="n">
        <v>50</v>
      </c>
    </row>
    <row r="309">
      <c r="A309" t="n">
        <v>1104697851</v>
      </c>
      <c r="B309" t="inlineStr">
        <is>
          <t>1702</t>
        </is>
      </c>
      <c r="C309" t="inlineStr">
        <is>
          <t>Nuevo</t>
        </is>
      </c>
      <c r="D309" t="b">
        <v>1</v>
      </c>
      <c r="E309" t="b">
        <v>0</v>
      </c>
      <c r="F309" t="n">
        <v>1</v>
      </c>
      <c r="G309" s="2" t="n">
        <v>50</v>
      </c>
    </row>
    <row r="310">
      <c r="A310" t="n">
        <v>1104699084</v>
      </c>
      <c r="B310" t="inlineStr">
        <is>
          <t>1702</t>
        </is>
      </c>
      <c r="C310" t="inlineStr">
        <is>
          <t>Nuevo</t>
        </is>
      </c>
      <c r="D310" t="b">
        <v>1</v>
      </c>
      <c r="E310" t="b">
        <v>0</v>
      </c>
      <c r="F310" t="n">
        <v>1</v>
      </c>
      <c r="G310" s="2" t="n">
        <v>50</v>
      </c>
    </row>
    <row r="311">
      <c r="A311" t="n">
        <v>1104705811</v>
      </c>
      <c r="B311" t="inlineStr">
        <is>
          <t>1702</t>
        </is>
      </c>
      <c r="C311" t="inlineStr">
        <is>
          <t>Nuevo</t>
        </is>
      </c>
      <c r="D311" t="b">
        <v>1</v>
      </c>
      <c r="E311" t="b">
        <v>0</v>
      </c>
      <c r="F311" t="n">
        <v>1</v>
      </c>
      <c r="G311" s="2" t="n">
        <v>50</v>
      </c>
    </row>
    <row r="312">
      <c r="A312" t="n">
        <v>1104705819</v>
      </c>
      <c r="B312" t="inlineStr">
        <is>
          <t>1702</t>
        </is>
      </c>
      <c r="C312" t="inlineStr">
        <is>
          <t>Nuevo</t>
        </is>
      </c>
      <c r="D312" t="b">
        <v>0</v>
      </c>
      <c r="E312" t="b">
        <v>0</v>
      </c>
      <c r="F312" t="n">
        <v>0</v>
      </c>
      <c r="G312" s="2" t="n">
        <v>0</v>
      </c>
    </row>
    <row r="313">
      <c r="A313" t="n">
        <v>1104706943</v>
      </c>
      <c r="B313" t="inlineStr">
        <is>
          <t>1702</t>
        </is>
      </c>
      <c r="C313" t="inlineStr">
        <is>
          <t>Nuevo</t>
        </is>
      </c>
      <c r="D313" t="b">
        <v>0</v>
      </c>
      <c r="E313" t="b">
        <v>0</v>
      </c>
      <c r="F313" t="n">
        <v>0</v>
      </c>
      <c r="G313" s="2" t="n">
        <v>0</v>
      </c>
    </row>
    <row r="314">
      <c r="A314" t="n">
        <v>1104707516</v>
      </c>
      <c r="B314" t="inlineStr">
        <is>
          <t>1702</t>
        </is>
      </c>
      <c r="C314" t="inlineStr">
        <is>
          <t>Nuevo</t>
        </is>
      </c>
      <c r="D314" t="b">
        <v>1</v>
      </c>
      <c r="E314" t="b">
        <v>0</v>
      </c>
      <c r="F314" t="n">
        <v>1</v>
      </c>
      <c r="G314" s="2" t="n">
        <v>50</v>
      </c>
    </row>
    <row r="315">
      <c r="A315" t="n">
        <v>1104711297</v>
      </c>
      <c r="B315" t="inlineStr">
        <is>
          <t>1702</t>
        </is>
      </c>
      <c r="C315" t="inlineStr">
        <is>
          <t>Nuevo</t>
        </is>
      </c>
      <c r="D315" t="b">
        <v>1</v>
      </c>
      <c r="E315" t="b">
        <v>0</v>
      </c>
      <c r="F315" t="n">
        <v>1</v>
      </c>
      <c r="G315" s="2" t="n">
        <v>50</v>
      </c>
    </row>
    <row r="316">
      <c r="A316" t="n">
        <v>1105782295</v>
      </c>
      <c r="B316" t="inlineStr">
        <is>
          <t>1702</t>
        </is>
      </c>
      <c r="C316" t="inlineStr">
        <is>
          <t>Nuevo</t>
        </is>
      </c>
      <c r="D316" t="b">
        <v>0</v>
      </c>
      <c r="E316" t="b">
        <v>1</v>
      </c>
      <c r="F316" t="n">
        <v>1</v>
      </c>
      <c r="G316" s="2" t="n">
        <v>50</v>
      </c>
    </row>
    <row r="317">
      <c r="A317" t="n">
        <v>1110061860</v>
      </c>
      <c r="B317" t="inlineStr">
        <is>
          <t>1702</t>
        </is>
      </c>
      <c r="C317" t="inlineStr">
        <is>
          <t>Nuevo</t>
        </is>
      </c>
      <c r="D317" t="b">
        <v>1</v>
      </c>
      <c r="E317" t="b">
        <v>0</v>
      </c>
      <c r="F317" t="n">
        <v>1</v>
      </c>
      <c r="G317" s="2" t="n">
        <v>50</v>
      </c>
    </row>
    <row r="318">
      <c r="A318" t="n">
        <v>1111454448</v>
      </c>
      <c r="B318" t="inlineStr">
        <is>
          <t>1702</t>
        </is>
      </c>
      <c r="C318" t="inlineStr">
        <is>
          <t>Nuevo</t>
        </is>
      </c>
      <c r="D318" t="b">
        <v>1</v>
      </c>
      <c r="E318" t="b">
        <v>0</v>
      </c>
      <c r="F318" t="n">
        <v>1</v>
      </c>
      <c r="G318" s="2" t="n">
        <v>50</v>
      </c>
    </row>
    <row r="319">
      <c r="A319" t="n">
        <v>1104710656</v>
      </c>
      <c r="B319" t="inlineStr">
        <is>
          <t>1702</t>
        </is>
      </c>
      <c r="C319" t="inlineStr">
        <is>
          <t>Nuevo</t>
        </is>
      </c>
      <c r="D319" t="b">
        <v>1</v>
      </c>
      <c r="E319" t="b">
        <v>0</v>
      </c>
      <c r="F319" t="n">
        <v>1</v>
      </c>
      <c r="G319" s="2" t="n">
        <v>50</v>
      </c>
    </row>
    <row r="320">
      <c r="A320" t="n">
        <v>1111453578</v>
      </c>
      <c r="B320" t="inlineStr">
        <is>
          <t>1702</t>
        </is>
      </c>
      <c r="C320" t="inlineStr">
        <is>
          <t>Nuevo</t>
        </is>
      </c>
      <c r="D320" t="b">
        <v>0</v>
      </c>
      <c r="E320" t="b">
        <v>0</v>
      </c>
      <c r="F320" t="n">
        <v>0</v>
      </c>
      <c r="G320" s="2" t="n">
        <v>0</v>
      </c>
    </row>
    <row r="321">
      <c r="A321" t="n">
        <v>1007165439</v>
      </c>
      <c r="B321" t="inlineStr">
        <is>
          <t>1702</t>
        </is>
      </c>
      <c r="C321" t="inlineStr">
        <is>
          <t>Nuevo</t>
        </is>
      </c>
      <c r="D321" t="b">
        <v>1</v>
      </c>
      <c r="E321" t="b">
        <v>0</v>
      </c>
      <c r="F321" t="n">
        <v>1</v>
      </c>
      <c r="G321" s="2" t="n">
        <v>50</v>
      </c>
    </row>
    <row r="322">
      <c r="A322" t="n">
        <v>1007430733</v>
      </c>
      <c r="B322" t="inlineStr">
        <is>
          <t>1702</t>
        </is>
      </c>
      <c r="C322" t="inlineStr">
        <is>
          <t>Nuevo</t>
        </is>
      </c>
      <c r="D322" t="b">
        <v>1</v>
      </c>
      <c r="E322" t="b">
        <v>0</v>
      </c>
      <c r="F322" t="n">
        <v>1</v>
      </c>
      <c r="G322" s="2" t="n">
        <v>50</v>
      </c>
    </row>
    <row r="323">
      <c r="A323" t="n">
        <v>1013644184</v>
      </c>
      <c r="B323" t="inlineStr">
        <is>
          <t>1702</t>
        </is>
      </c>
      <c r="C323" t="inlineStr">
        <is>
          <t>Nuevo</t>
        </is>
      </c>
      <c r="D323" t="b">
        <v>0</v>
      </c>
      <c r="E323" t="b">
        <v>1</v>
      </c>
      <c r="F323" t="n">
        <v>1</v>
      </c>
      <c r="G323" s="2" t="n">
        <v>50</v>
      </c>
    </row>
    <row r="324">
      <c r="A324" t="n">
        <v>1105783967</v>
      </c>
      <c r="B324" t="inlineStr">
        <is>
          <t>1702</t>
        </is>
      </c>
      <c r="C324" t="inlineStr">
        <is>
          <t>Nuevo</t>
        </is>
      </c>
      <c r="D324" t="b">
        <v>0</v>
      </c>
      <c r="E324" t="b">
        <v>0</v>
      </c>
      <c r="F324" t="n">
        <v>0</v>
      </c>
      <c r="G324" s="2" t="n">
        <v>0</v>
      </c>
    </row>
    <row r="325">
      <c r="A325" t="n">
        <v>1104934348</v>
      </c>
      <c r="B325" t="inlineStr">
        <is>
          <t>1702</t>
        </is>
      </c>
      <c r="C325" t="inlineStr">
        <is>
          <t>Nuevo</t>
        </is>
      </c>
      <c r="D325" t="b">
        <v>0</v>
      </c>
      <c r="E325" t="b">
        <v>0</v>
      </c>
      <c r="F325" t="n">
        <v>0</v>
      </c>
      <c r="G325" s="2" t="n">
        <v>0</v>
      </c>
    </row>
    <row r="326">
      <c r="A326" t="n">
        <v>1005932841</v>
      </c>
      <c r="B326" t="inlineStr">
        <is>
          <t>1702</t>
        </is>
      </c>
      <c r="C326" t="inlineStr">
        <is>
          <t>Nuevo</t>
        </is>
      </c>
      <c r="D326" t="b">
        <v>1</v>
      </c>
      <c r="E326" t="b">
        <v>0</v>
      </c>
      <c r="F326" t="n">
        <v>1</v>
      </c>
      <c r="G326" s="2" t="n">
        <v>50</v>
      </c>
    </row>
    <row r="327">
      <c r="A327" t="n">
        <v>1109383880</v>
      </c>
      <c r="B327" t="inlineStr">
        <is>
          <t>1702</t>
        </is>
      </c>
      <c r="C327" t="inlineStr">
        <is>
          <t>Nuevo</t>
        </is>
      </c>
      <c r="D327" t="b">
        <v>1</v>
      </c>
      <c r="E327" t="b">
        <v>0</v>
      </c>
      <c r="F327" t="n">
        <v>1</v>
      </c>
      <c r="G327" s="2" t="n">
        <v>50</v>
      </c>
    </row>
    <row r="328">
      <c r="A328" t="n">
        <v>14138933</v>
      </c>
      <c r="B328" t="inlineStr">
        <is>
          <t>1702</t>
        </is>
      </c>
      <c r="C328" t="inlineStr">
        <is>
          <t>Nuevo</t>
        </is>
      </c>
      <c r="D328" t="b">
        <v>1</v>
      </c>
      <c r="E328" t="b">
        <v>0</v>
      </c>
      <c r="F328" t="n">
        <v>1</v>
      </c>
      <c r="G328" s="2" t="n">
        <v>50</v>
      </c>
    </row>
    <row r="329">
      <c r="A329" t="n">
        <v>1007458720</v>
      </c>
      <c r="B329" t="inlineStr">
        <is>
          <t>1702</t>
        </is>
      </c>
      <c r="C329" t="inlineStr">
        <is>
          <t>Nuevo</t>
        </is>
      </c>
      <c r="D329" t="b">
        <v>1</v>
      </c>
      <c r="E329" t="b">
        <v>0</v>
      </c>
      <c r="F329" t="n">
        <v>1</v>
      </c>
      <c r="G329" s="2" t="n">
        <v>50</v>
      </c>
    </row>
    <row r="330">
      <c r="A330" t="n">
        <v>1104697217</v>
      </c>
      <c r="B330" t="inlineStr">
        <is>
          <t>1702</t>
        </is>
      </c>
      <c r="C330" t="inlineStr">
        <is>
          <t>Nuevo</t>
        </is>
      </c>
      <c r="D330" t="b">
        <v>1</v>
      </c>
      <c r="E330" t="b">
        <v>0</v>
      </c>
      <c r="F330" t="n">
        <v>1</v>
      </c>
      <c r="G330" s="2" t="n">
        <v>50</v>
      </c>
    </row>
    <row r="331">
      <c r="A331" t="n">
        <v>1104697218</v>
      </c>
      <c r="B331" t="inlineStr">
        <is>
          <t>1702</t>
        </is>
      </c>
      <c r="C331" t="inlineStr">
        <is>
          <t>Nuevo</t>
        </is>
      </c>
      <c r="D331" t="b">
        <v>1</v>
      </c>
      <c r="E331" t="b">
        <v>0</v>
      </c>
      <c r="F331" t="n">
        <v>1</v>
      </c>
      <c r="G331" s="2" t="n">
        <v>50</v>
      </c>
    </row>
    <row r="332">
      <c r="A332" t="n">
        <v>1104711031</v>
      </c>
      <c r="B332" t="inlineStr">
        <is>
          <t>1702</t>
        </is>
      </c>
      <c r="C332" t="inlineStr">
        <is>
          <t>Nuevo</t>
        </is>
      </c>
      <c r="D332" t="b">
        <v>1</v>
      </c>
      <c r="E332" t="b">
        <v>0</v>
      </c>
      <c r="F332" t="n">
        <v>1</v>
      </c>
      <c r="G332" s="2" t="n">
        <v>50</v>
      </c>
    </row>
    <row r="333">
      <c r="A333" t="n">
        <v>1105677969</v>
      </c>
      <c r="B333" t="inlineStr">
        <is>
          <t>1702</t>
        </is>
      </c>
      <c r="C333" t="inlineStr">
        <is>
          <t>Nuevo</t>
        </is>
      </c>
      <c r="D333" t="b">
        <v>1</v>
      </c>
      <c r="E333" t="b">
        <v>0</v>
      </c>
      <c r="F333" t="n">
        <v>1</v>
      </c>
      <c r="G333" s="2" t="n">
        <v>50</v>
      </c>
    </row>
    <row r="334">
      <c r="A334" t="n">
        <v>1110469639</v>
      </c>
      <c r="B334" t="inlineStr">
        <is>
          <t>1702</t>
        </is>
      </c>
      <c r="C334" t="inlineStr">
        <is>
          <t>Nuevo</t>
        </is>
      </c>
      <c r="D334" t="b">
        <v>1</v>
      </c>
      <c r="E334" t="b">
        <v>0</v>
      </c>
      <c r="F334" t="n">
        <v>1</v>
      </c>
      <c r="G334" s="2" t="n">
        <v>50</v>
      </c>
    </row>
    <row r="335">
      <c r="A335" t="n">
        <v>1111205341</v>
      </c>
      <c r="B335" t="inlineStr">
        <is>
          <t>1702</t>
        </is>
      </c>
      <c r="C335" t="inlineStr">
        <is>
          <t>Nuevo</t>
        </is>
      </c>
      <c r="D335" t="b">
        <v>0</v>
      </c>
      <c r="E335" t="b">
        <v>0</v>
      </c>
      <c r="F335" t="n">
        <v>0</v>
      </c>
      <c r="G335" s="2" t="n">
        <v>0</v>
      </c>
    </row>
    <row r="336">
      <c r="A336" t="n">
        <v>1105474031</v>
      </c>
      <c r="B336" t="inlineStr">
        <is>
          <t>1702</t>
        </is>
      </c>
      <c r="C336" t="inlineStr">
        <is>
          <t>Nuevo</t>
        </is>
      </c>
      <c r="D336" t="b">
        <v>0</v>
      </c>
      <c r="E336" t="b">
        <v>0</v>
      </c>
      <c r="F336" t="n">
        <v>0</v>
      </c>
      <c r="G336" s="2" t="n">
        <v>0</v>
      </c>
    </row>
    <row r="337">
      <c r="A337" t="n">
        <v>1104698177</v>
      </c>
      <c r="B337" t="inlineStr">
        <is>
          <t>1702</t>
        </is>
      </c>
      <c r="C337" t="inlineStr">
        <is>
          <t>Nuevo</t>
        </is>
      </c>
      <c r="D337" t="b">
        <v>0</v>
      </c>
      <c r="E337" t="b">
        <v>0</v>
      </c>
      <c r="F337" t="n">
        <v>0</v>
      </c>
      <c r="G337" s="2" t="n">
        <v>0</v>
      </c>
    </row>
    <row r="338">
      <c r="A338" t="n">
        <v>1104711391</v>
      </c>
      <c r="B338" t="inlineStr">
        <is>
          <t>1702</t>
        </is>
      </c>
      <c r="C338" t="inlineStr">
        <is>
          <t>Nuevo</t>
        </is>
      </c>
      <c r="D338" t="b">
        <v>1</v>
      </c>
      <c r="E338" t="b">
        <v>0</v>
      </c>
      <c r="F338" t="n">
        <v>1</v>
      </c>
      <c r="G338" s="2" t="n">
        <v>50</v>
      </c>
    </row>
    <row r="339">
      <c r="A339" t="n">
        <v>1104703067</v>
      </c>
      <c r="B339" t="inlineStr">
        <is>
          <t>1702</t>
        </is>
      </c>
      <c r="C339" t="inlineStr">
        <is>
          <t>Nuevo</t>
        </is>
      </c>
      <c r="D339" t="b">
        <v>1</v>
      </c>
      <c r="E339" t="b">
        <v>0</v>
      </c>
      <c r="F339" t="n">
        <v>1</v>
      </c>
      <c r="G339" s="2" t="n">
        <v>50</v>
      </c>
    </row>
    <row r="340">
      <c r="A340" t="n">
        <v>1192925780</v>
      </c>
      <c r="B340" t="inlineStr">
        <is>
          <t>1702</t>
        </is>
      </c>
      <c r="C340" t="inlineStr">
        <is>
          <t>Nuevo</t>
        </is>
      </c>
      <c r="D340" t="b">
        <v>0</v>
      </c>
      <c r="E340" t="b">
        <v>0</v>
      </c>
      <c r="F340" t="n">
        <v>0</v>
      </c>
      <c r="G340" s="2" t="n">
        <v>0</v>
      </c>
    </row>
    <row r="341">
      <c r="A341" t="n">
        <v>60369387</v>
      </c>
      <c r="B341" t="inlineStr">
        <is>
          <t>1702</t>
        </is>
      </c>
      <c r="C341" t="inlineStr">
        <is>
          <t>Nuevo</t>
        </is>
      </c>
      <c r="D341" t="b">
        <v>1</v>
      </c>
      <c r="E341" t="b">
        <v>0</v>
      </c>
      <c r="F341" t="n">
        <v>1</v>
      </c>
      <c r="G341" s="2" t="n">
        <v>50</v>
      </c>
    </row>
    <row r="342">
      <c r="A342" t="n">
        <v>1005699834</v>
      </c>
      <c r="B342" t="inlineStr">
        <is>
          <t>1702</t>
        </is>
      </c>
      <c r="C342" t="inlineStr">
        <is>
          <t>Nuevo</t>
        </is>
      </c>
      <c r="D342" t="b">
        <v>0</v>
      </c>
      <c r="E342" t="b">
        <v>0</v>
      </c>
      <c r="F342" t="n">
        <v>0</v>
      </c>
      <c r="G342" s="2" t="n">
        <v>0</v>
      </c>
    </row>
    <row r="343">
      <c r="A343" t="n">
        <v>1005701345</v>
      </c>
      <c r="B343" t="inlineStr">
        <is>
          <t>1702</t>
        </is>
      </c>
      <c r="C343" t="inlineStr">
        <is>
          <t>Nuevo</t>
        </is>
      </c>
      <c r="D343" t="b">
        <v>1</v>
      </c>
      <c r="E343" t="b">
        <v>0</v>
      </c>
      <c r="F343" t="n">
        <v>1</v>
      </c>
      <c r="G343" s="2" t="n">
        <v>50</v>
      </c>
    </row>
    <row r="344">
      <c r="A344" t="n">
        <v>1005932705</v>
      </c>
      <c r="B344" t="inlineStr">
        <is>
          <t>1702</t>
        </is>
      </c>
      <c r="C344" t="inlineStr">
        <is>
          <t>Nuevo</t>
        </is>
      </c>
      <c r="D344" t="b">
        <v>1</v>
      </c>
      <c r="E344" t="b">
        <v>0</v>
      </c>
      <c r="F344" t="n">
        <v>1</v>
      </c>
      <c r="G344" s="2" t="n">
        <v>50</v>
      </c>
    </row>
    <row r="345">
      <c r="A345" t="n">
        <v>1006165176</v>
      </c>
      <c r="B345" t="inlineStr">
        <is>
          <t>1702</t>
        </is>
      </c>
      <c r="C345" t="inlineStr">
        <is>
          <t>Nuevo</t>
        </is>
      </c>
      <c r="D345" t="b">
        <v>1</v>
      </c>
      <c r="E345" t="b">
        <v>0</v>
      </c>
      <c r="F345" t="n">
        <v>1</v>
      </c>
      <c r="G345" s="2" t="n">
        <v>50</v>
      </c>
    </row>
    <row r="346">
      <c r="A346" t="n">
        <v>1034780876</v>
      </c>
      <c r="B346" t="inlineStr">
        <is>
          <t>1702</t>
        </is>
      </c>
      <c r="C346" t="inlineStr">
        <is>
          <t>Nuevo</t>
        </is>
      </c>
      <c r="D346" t="b">
        <v>1</v>
      </c>
      <c r="E346" t="b">
        <v>0</v>
      </c>
      <c r="F346" t="n">
        <v>1</v>
      </c>
      <c r="G346" s="2" t="n">
        <v>50</v>
      </c>
    </row>
    <row r="347">
      <c r="A347" t="n">
        <v>1045142050</v>
      </c>
      <c r="B347" t="inlineStr">
        <is>
          <t>1702</t>
        </is>
      </c>
      <c r="C347" t="inlineStr">
        <is>
          <t>Nuevo</t>
        </is>
      </c>
      <c r="D347" t="b">
        <v>1</v>
      </c>
      <c r="E347" t="b">
        <v>0</v>
      </c>
      <c r="F347" t="n">
        <v>1</v>
      </c>
      <c r="G347" s="2" t="n">
        <v>50</v>
      </c>
    </row>
    <row r="348">
      <c r="A348" t="n">
        <v>1104699564</v>
      </c>
      <c r="B348" t="inlineStr">
        <is>
          <t>1702</t>
        </is>
      </c>
      <c r="C348" t="inlineStr">
        <is>
          <t>Nuevo</t>
        </is>
      </c>
      <c r="D348" t="b">
        <v>1</v>
      </c>
      <c r="E348" t="b">
        <v>0</v>
      </c>
      <c r="F348" t="n">
        <v>1</v>
      </c>
      <c r="G348" s="2" t="n">
        <v>50</v>
      </c>
    </row>
    <row r="349">
      <c r="A349" t="n">
        <v>1104700041</v>
      </c>
      <c r="B349" t="inlineStr">
        <is>
          <t>1702</t>
        </is>
      </c>
      <c r="C349" t="inlineStr">
        <is>
          <t>Nuevo</t>
        </is>
      </c>
      <c r="D349" t="b">
        <v>1</v>
      </c>
      <c r="E349" t="b">
        <v>0</v>
      </c>
      <c r="F349" t="n">
        <v>1</v>
      </c>
      <c r="G349" s="2" t="n">
        <v>50</v>
      </c>
    </row>
    <row r="350">
      <c r="A350" t="n">
        <v>1104710315</v>
      </c>
      <c r="B350" t="inlineStr">
        <is>
          <t>1702</t>
        </is>
      </c>
      <c r="C350" t="inlineStr">
        <is>
          <t>Nuevo</t>
        </is>
      </c>
      <c r="D350" t="b">
        <v>1</v>
      </c>
      <c r="E350" t="b">
        <v>0</v>
      </c>
      <c r="F350" t="n">
        <v>1</v>
      </c>
      <c r="G350" s="2" t="n">
        <v>50</v>
      </c>
    </row>
    <row r="351">
      <c r="A351" t="n">
        <v>1108206030</v>
      </c>
      <c r="B351" t="inlineStr">
        <is>
          <t>1702</t>
        </is>
      </c>
      <c r="C351" t="inlineStr">
        <is>
          <t>Nuevo</t>
        </is>
      </c>
      <c r="D351" t="b">
        <v>1</v>
      </c>
      <c r="E351" t="b">
        <v>0</v>
      </c>
      <c r="F351" t="n">
        <v>1</v>
      </c>
      <c r="G351" s="2" t="n">
        <v>50</v>
      </c>
    </row>
    <row r="352">
      <c r="A352" t="n">
        <v>1110484486</v>
      </c>
      <c r="B352" t="inlineStr">
        <is>
          <t>1702</t>
        </is>
      </c>
      <c r="C352" t="inlineStr">
        <is>
          <t>Nuevo</t>
        </is>
      </c>
      <c r="D352" t="b">
        <v>0</v>
      </c>
      <c r="E352" t="b">
        <v>0</v>
      </c>
      <c r="F352" t="n">
        <v>0</v>
      </c>
      <c r="G352" s="2" t="n">
        <v>0</v>
      </c>
    </row>
    <row r="353">
      <c r="A353" t="n">
        <v>1111454220</v>
      </c>
      <c r="B353" t="inlineStr">
        <is>
          <t>1702</t>
        </is>
      </c>
      <c r="C353" t="inlineStr">
        <is>
          <t>Nuevo</t>
        </is>
      </c>
      <c r="D353" t="b">
        <v>1</v>
      </c>
      <c r="E353" t="b">
        <v>0</v>
      </c>
      <c r="F353" t="n">
        <v>1</v>
      </c>
      <c r="G353" s="2" t="n">
        <v>50</v>
      </c>
    </row>
    <row r="354">
      <c r="A354" t="n">
        <v>1109520014</v>
      </c>
      <c r="B354" t="inlineStr">
        <is>
          <t>1702</t>
        </is>
      </c>
      <c r="C354" t="inlineStr">
        <is>
          <t>Nuevo</t>
        </is>
      </c>
      <c r="D354" t="b">
        <v>0</v>
      </c>
      <c r="E354" t="b">
        <v>1</v>
      </c>
      <c r="F354" t="n">
        <v>1</v>
      </c>
      <c r="G354" s="2" t="n">
        <v>50</v>
      </c>
    </row>
    <row r="355">
      <c r="A355" t="n">
        <v>1104694253</v>
      </c>
      <c r="B355" t="inlineStr">
        <is>
          <t>1702</t>
        </is>
      </c>
      <c r="C355" t="inlineStr">
        <is>
          <t>Nuevo</t>
        </is>
      </c>
      <c r="D355" t="b">
        <v>1</v>
      </c>
      <c r="E355" t="b">
        <v>0</v>
      </c>
      <c r="F355" t="n">
        <v>1</v>
      </c>
      <c r="G355" s="2" t="n">
        <v>50</v>
      </c>
    </row>
    <row r="356">
      <c r="A356" t="n">
        <v>1110458261</v>
      </c>
      <c r="B356" t="inlineStr">
        <is>
          <t>1702</t>
        </is>
      </c>
      <c r="C356" t="inlineStr">
        <is>
          <t>Nuevo</t>
        </is>
      </c>
      <c r="D356" t="b">
        <v>1</v>
      </c>
      <c r="E356" t="b">
        <v>0</v>
      </c>
      <c r="F356" t="n">
        <v>1</v>
      </c>
      <c r="G356" s="2" t="n">
        <v>50</v>
      </c>
    </row>
    <row r="357">
      <c r="A357" t="n">
        <v>7634064</v>
      </c>
      <c r="B357" t="inlineStr">
        <is>
          <t>1702</t>
        </is>
      </c>
      <c r="C357" t="inlineStr">
        <is>
          <t>Nuevo</t>
        </is>
      </c>
      <c r="D357" t="b">
        <v>1</v>
      </c>
      <c r="E357" t="b">
        <v>0</v>
      </c>
      <c r="F357" t="n">
        <v>1</v>
      </c>
      <c r="G357" s="2" t="n">
        <v>50</v>
      </c>
    </row>
    <row r="358">
      <c r="A358" t="n">
        <v>1104711779</v>
      </c>
      <c r="B358" t="inlineStr">
        <is>
          <t>1702</t>
        </is>
      </c>
      <c r="C358" t="inlineStr">
        <is>
          <t>Nuevo</t>
        </is>
      </c>
      <c r="D358" t="b">
        <v>1</v>
      </c>
      <c r="E358" t="b">
        <v>0</v>
      </c>
      <c r="F358" t="n">
        <v>1</v>
      </c>
      <c r="G358" s="2" t="n">
        <v>50</v>
      </c>
    </row>
    <row r="359">
      <c r="A359" t="n">
        <v>52937022</v>
      </c>
      <c r="B359" t="inlineStr">
        <is>
          <t>1702</t>
        </is>
      </c>
      <c r="C359" t="inlineStr">
        <is>
          <t>Nuevo</t>
        </is>
      </c>
      <c r="D359" t="b">
        <v>1</v>
      </c>
      <c r="E359" t="b">
        <v>0</v>
      </c>
      <c r="F359" t="n">
        <v>1</v>
      </c>
      <c r="G359" s="2" t="n">
        <v>50</v>
      </c>
    </row>
    <row r="360">
      <c r="A360" t="n">
        <v>1111453932</v>
      </c>
      <c r="B360" t="inlineStr">
        <is>
          <t>1702</t>
        </is>
      </c>
      <c r="C360" t="inlineStr">
        <is>
          <t>Nuevo</t>
        </is>
      </c>
      <c r="D360" t="b">
        <v>1</v>
      </c>
      <c r="E360" t="b">
        <v>0</v>
      </c>
      <c r="F360" t="n">
        <v>1</v>
      </c>
      <c r="G360" s="2" t="n">
        <v>50</v>
      </c>
    </row>
    <row r="361">
      <c r="A361" t="n">
        <v>1104699770</v>
      </c>
      <c r="B361" t="inlineStr">
        <is>
          <t>1702</t>
        </is>
      </c>
      <c r="C361" t="inlineStr">
        <is>
          <t>Nuevo</t>
        </is>
      </c>
      <c r="D361" t="b">
        <v>1</v>
      </c>
      <c r="E361" t="b">
        <v>0</v>
      </c>
      <c r="F361" t="n">
        <v>1</v>
      </c>
      <c r="G361" s="2" t="n">
        <v>50</v>
      </c>
    </row>
    <row r="362">
      <c r="A362" t="n">
        <v>31142151</v>
      </c>
      <c r="B362" t="inlineStr">
        <is>
          <t>1702</t>
        </is>
      </c>
      <c r="C362" t="inlineStr">
        <is>
          <t>Nuevo</t>
        </is>
      </c>
      <c r="D362" t="b">
        <v>1</v>
      </c>
      <c r="E362" t="b">
        <v>0</v>
      </c>
      <c r="F362" t="n">
        <v>1</v>
      </c>
      <c r="G362" s="2" t="n">
        <v>50</v>
      </c>
    </row>
    <row r="363">
      <c r="A363" t="n">
        <v>93300042</v>
      </c>
      <c r="B363" t="inlineStr">
        <is>
          <t>1702</t>
        </is>
      </c>
      <c r="C363" t="inlineStr">
        <is>
          <t>Nuevo</t>
        </is>
      </c>
      <c r="D363" t="b">
        <v>1</v>
      </c>
      <c r="E363" t="b">
        <v>0</v>
      </c>
      <c r="F363" t="n">
        <v>1</v>
      </c>
      <c r="G363" s="2" t="n">
        <v>50</v>
      </c>
    </row>
    <row r="364">
      <c r="A364" t="n">
        <v>1014251901</v>
      </c>
      <c r="B364" t="inlineStr">
        <is>
          <t>1702</t>
        </is>
      </c>
      <c r="C364" t="inlineStr">
        <is>
          <t>Nuevo</t>
        </is>
      </c>
      <c r="D364" t="b">
        <v>0</v>
      </c>
      <c r="E364" t="b">
        <v>1</v>
      </c>
      <c r="F364" t="n">
        <v>1</v>
      </c>
      <c r="G364" s="2" t="n">
        <v>50</v>
      </c>
    </row>
    <row r="365">
      <c r="A365" t="n">
        <v>28986132</v>
      </c>
      <c r="B365" t="inlineStr">
        <is>
          <t>1702</t>
        </is>
      </c>
      <c r="C365" t="inlineStr">
        <is>
          <t>Nuevo</t>
        </is>
      </c>
      <c r="D365" t="b">
        <v>1</v>
      </c>
      <c r="E365" t="b">
        <v>0</v>
      </c>
      <c r="F365" t="n">
        <v>1</v>
      </c>
      <c r="G365" s="2" t="n">
        <v>50</v>
      </c>
    </row>
    <row r="366">
      <c r="A366" t="n">
        <v>53029789</v>
      </c>
      <c r="B366" t="inlineStr">
        <is>
          <t>1702</t>
        </is>
      </c>
      <c r="C366" t="inlineStr">
        <is>
          <t>Nuevo</t>
        </is>
      </c>
      <c r="D366" t="b">
        <v>1</v>
      </c>
      <c r="E366" t="b">
        <v>0</v>
      </c>
      <c r="F366" t="n">
        <v>1</v>
      </c>
      <c r="G366" s="2" t="n">
        <v>50</v>
      </c>
    </row>
    <row r="367">
      <c r="A367" t="n">
        <v>1005702363</v>
      </c>
      <c r="B367" t="inlineStr">
        <is>
          <t>1702</t>
        </is>
      </c>
      <c r="C367" t="inlineStr">
        <is>
          <t>Nuevo</t>
        </is>
      </c>
      <c r="D367" t="b">
        <v>1</v>
      </c>
      <c r="E367" t="b">
        <v>0</v>
      </c>
      <c r="F367" t="n">
        <v>1</v>
      </c>
      <c r="G367" s="2" t="n">
        <v>50</v>
      </c>
    </row>
    <row r="368">
      <c r="A368" t="n">
        <v>1096036276</v>
      </c>
      <c r="B368" t="inlineStr">
        <is>
          <t>1702</t>
        </is>
      </c>
      <c r="C368" t="inlineStr">
        <is>
          <t>Nuevo</t>
        </is>
      </c>
      <c r="D368" t="b">
        <v>0</v>
      </c>
      <c r="E368" t="b">
        <v>1</v>
      </c>
      <c r="F368" t="n">
        <v>1</v>
      </c>
      <c r="G368" s="2" t="n">
        <v>50</v>
      </c>
    </row>
    <row r="369">
      <c r="A369" t="n">
        <v>1104697394</v>
      </c>
      <c r="B369" t="inlineStr">
        <is>
          <t>1702</t>
        </is>
      </c>
      <c r="C369" t="inlineStr">
        <is>
          <t>Nuevo</t>
        </is>
      </c>
      <c r="D369" t="b">
        <v>0</v>
      </c>
      <c r="E369" t="b">
        <v>1</v>
      </c>
      <c r="F369" t="n">
        <v>1</v>
      </c>
      <c r="G369" s="2" t="n">
        <v>50</v>
      </c>
    </row>
    <row r="370">
      <c r="A370" t="n">
        <v>1104700672</v>
      </c>
      <c r="B370" t="inlineStr">
        <is>
          <t>1702</t>
        </is>
      </c>
      <c r="C370" t="inlineStr">
        <is>
          <t>Nuevo</t>
        </is>
      </c>
      <c r="D370" t="b">
        <v>1</v>
      </c>
      <c r="E370" t="b">
        <v>0</v>
      </c>
      <c r="F370" t="n">
        <v>1</v>
      </c>
      <c r="G370" s="2" t="n">
        <v>50</v>
      </c>
    </row>
    <row r="371">
      <c r="A371" t="n">
        <v>1104703543</v>
      </c>
      <c r="B371" t="inlineStr">
        <is>
          <t>1702</t>
        </is>
      </c>
      <c r="C371" t="inlineStr">
        <is>
          <t>Nuevo</t>
        </is>
      </c>
      <c r="D371" t="b">
        <v>1</v>
      </c>
      <c r="E371" t="b">
        <v>0</v>
      </c>
      <c r="F371" t="n">
        <v>1</v>
      </c>
      <c r="G371" s="2" t="n">
        <v>50</v>
      </c>
    </row>
    <row r="372">
      <c r="A372" t="n">
        <v>1111454149</v>
      </c>
      <c r="B372" t="inlineStr">
        <is>
          <t>1702</t>
        </is>
      </c>
      <c r="C372" t="inlineStr">
        <is>
          <t>Nuevo</t>
        </is>
      </c>
      <c r="D372" t="b">
        <v>0</v>
      </c>
      <c r="E372" t="b">
        <v>1</v>
      </c>
      <c r="F372" t="n">
        <v>1</v>
      </c>
      <c r="G372" s="2" t="n">
        <v>50</v>
      </c>
    </row>
    <row r="373">
      <c r="A373" t="n">
        <v>1007385279</v>
      </c>
      <c r="B373" t="inlineStr">
        <is>
          <t>1702</t>
        </is>
      </c>
      <c r="C373" t="inlineStr">
        <is>
          <t>Nuevo</t>
        </is>
      </c>
      <c r="D373" t="b">
        <v>1</v>
      </c>
      <c r="E373" t="b">
        <v>0</v>
      </c>
      <c r="F373" t="n">
        <v>1</v>
      </c>
      <c r="G373" s="2" t="n">
        <v>50</v>
      </c>
    </row>
    <row r="374">
      <c r="A374" t="n">
        <v>32072655</v>
      </c>
      <c r="B374" t="inlineStr">
        <is>
          <t>1702</t>
        </is>
      </c>
      <c r="C374" t="inlineStr">
        <is>
          <t>Nuevo</t>
        </is>
      </c>
      <c r="D374" t="b">
        <v>0</v>
      </c>
      <c r="E374" t="b">
        <v>0</v>
      </c>
      <c r="F374" t="n">
        <v>0</v>
      </c>
      <c r="G374" s="2" t="n">
        <v>0</v>
      </c>
    </row>
    <row r="375">
      <c r="A375" t="n">
        <v>32104463</v>
      </c>
      <c r="B375" t="inlineStr">
        <is>
          <t>1702</t>
        </is>
      </c>
      <c r="C375" t="inlineStr">
        <is>
          <t>Nuevo</t>
        </is>
      </c>
      <c r="D375" t="b">
        <v>1</v>
      </c>
      <c r="E375" t="b">
        <v>0</v>
      </c>
      <c r="F375" t="n">
        <v>1</v>
      </c>
      <c r="G375" s="2" t="n">
        <v>50</v>
      </c>
    </row>
    <row r="376">
      <c r="A376" t="n">
        <v>38070758</v>
      </c>
      <c r="B376" t="inlineStr">
        <is>
          <t>1702</t>
        </is>
      </c>
      <c r="C376" t="inlineStr">
        <is>
          <t>Nuevo</t>
        </is>
      </c>
      <c r="D376" t="b">
        <v>1</v>
      </c>
      <c r="E376" t="b">
        <v>0</v>
      </c>
      <c r="F376" t="n">
        <v>1</v>
      </c>
      <c r="G376" s="2" t="n">
        <v>50</v>
      </c>
    </row>
    <row r="377">
      <c r="A377" t="n">
        <v>1006026394</v>
      </c>
      <c r="B377" t="inlineStr">
        <is>
          <t>1702</t>
        </is>
      </c>
      <c r="C377" t="inlineStr">
        <is>
          <t>Nuevo</t>
        </is>
      </c>
      <c r="D377" t="b">
        <v>0</v>
      </c>
      <c r="E377" t="b">
        <v>0</v>
      </c>
      <c r="F377" t="n">
        <v>0</v>
      </c>
      <c r="G377" s="2" t="n">
        <v>0</v>
      </c>
    </row>
    <row r="378">
      <c r="A378" t="n">
        <v>1006026518</v>
      </c>
      <c r="B378" t="inlineStr">
        <is>
          <t>1702</t>
        </is>
      </c>
      <c r="C378" t="inlineStr">
        <is>
          <t>Nuevo</t>
        </is>
      </c>
      <c r="D378" t="b">
        <v>1</v>
      </c>
      <c r="E378" t="b">
        <v>0</v>
      </c>
      <c r="F378" t="n">
        <v>1</v>
      </c>
      <c r="G378" s="2" t="n">
        <v>50</v>
      </c>
    </row>
    <row r="379">
      <c r="A379" t="n">
        <v>1014228384</v>
      </c>
      <c r="B379" t="inlineStr">
        <is>
          <t>1702</t>
        </is>
      </c>
      <c r="C379" t="inlineStr">
        <is>
          <t>Nuevo</t>
        </is>
      </c>
      <c r="D379" t="b">
        <v>1</v>
      </c>
      <c r="E379" t="b">
        <v>0</v>
      </c>
      <c r="F379" t="n">
        <v>1</v>
      </c>
      <c r="G379" s="2" t="n">
        <v>50</v>
      </c>
    </row>
    <row r="380">
      <c r="A380" t="n">
        <v>1021397012</v>
      </c>
      <c r="B380" t="inlineStr">
        <is>
          <t>1702</t>
        </is>
      </c>
      <c r="C380" t="inlineStr">
        <is>
          <t>Nuevo</t>
        </is>
      </c>
      <c r="D380" t="b">
        <v>1</v>
      </c>
      <c r="E380" t="b">
        <v>0</v>
      </c>
      <c r="F380" t="n">
        <v>1</v>
      </c>
      <c r="G380" s="2" t="n">
        <v>50</v>
      </c>
    </row>
    <row r="381">
      <c r="A381" t="n">
        <v>1036190143</v>
      </c>
      <c r="B381" t="inlineStr">
        <is>
          <t>1702</t>
        </is>
      </c>
      <c r="C381" t="inlineStr">
        <is>
          <t>Nuevo</t>
        </is>
      </c>
      <c r="D381" t="b">
        <v>1</v>
      </c>
      <c r="E381" t="b">
        <v>0</v>
      </c>
      <c r="F381" t="n">
        <v>1</v>
      </c>
      <c r="G381" s="2" t="n">
        <v>50</v>
      </c>
    </row>
    <row r="382">
      <c r="A382" t="n">
        <v>1053797585</v>
      </c>
      <c r="B382" t="inlineStr">
        <is>
          <t>1702</t>
        </is>
      </c>
      <c r="C382" t="inlineStr">
        <is>
          <t>Nuevo</t>
        </is>
      </c>
      <c r="D382" t="b">
        <v>1</v>
      </c>
      <c r="E382" t="b">
        <v>0</v>
      </c>
      <c r="F382" t="n">
        <v>1</v>
      </c>
      <c r="G382" s="2" t="n">
        <v>50</v>
      </c>
    </row>
    <row r="383">
      <c r="A383" t="n">
        <v>1104695023</v>
      </c>
      <c r="B383" t="inlineStr">
        <is>
          <t>1702</t>
        </is>
      </c>
      <c r="C383" t="inlineStr">
        <is>
          <t>Nuevo</t>
        </is>
      </c>
      <c r="D383" t="b">
        <v>0</v>
      </c>
      <c r="E383" t="b">
        <v>1</v>
      </c>
      <c r="F383" t="n">
        <v>1</v>
      </c>
      <c r="G383" s="2" t="n">
        <v>50</v>
      </c>
    </row>
    <row r="384">
      <c r="A384" t="n">
        <v>1104695326</v>
      </c>
      <c r="B384" t="inlineStr">
        <is>
          <t>1702</t>
        </is>
      </c>
      <c r="C384" t="inlineStr">
        <is>
          <t>Nuevo</t>
        </is>
      </c>
      <c r="D384" t="b">
        <v>1</v>
      </c>
      <c r="E384" t="b">
        <v>0</v>
      </c>
      <c r="F384" t="n">
        <v>1</v>
      </c>
      <c r="G384" s="2" t="n">
        <v>50</v>
      </c>
    </row>
    <row r="385">
      <c r="A385" t="n">
        <v>1104700507</v>
      </c>
      <c r="B385" t="inlineStr">
        <is>
          <t>1702</t>
        </is>
      </c>
      <c r="C385" t="inlineStr">
        <is>
          <t>Nuevo</t>
        </is>
      </c>
      <c r="D385" t="b">
        <v>1</v>
      </c>
      <c r="E385" t="b">
        <v>0</v>
      </c>
      <c r="F385" t="n">
        <v>1</v>
      </c>
      <c r="G385" s="2" t="n">
        <v>50</v>
      </c>
    </row>
    <row r="386">
      <c r="A386" t="n">
        <v>1104844094</v>
      </c>
      <c r="B386" t="inlineStr">
        <is>
          <t>1702</t>
        </is>
      </c>
      <c r="C386" t="inlineStr">
        <is>
          <t>Nuevo</t>
        </is>
      </c>
      <c r="D386" t="b">
        <v>1</v>
      </c>
      <c r="E386" t="b">
        <v>0</v>
      </c>
      <c r="F386" t="n">
        <v>1</v>
      </c>
      <c r="G386" s="2" t="n">
        <v>50</v>
      </c>
    </row>
    <row r="387">
      <c r="A387" t="n">
        <v>1108206507</v>
      </c>
      <c r="B387" t="inlineStr">
        <is>
          <t>1702</t>
        </is>
      </c>
      <c r="C387" t="inlineStr">
        <is>
          <t>Nuevo</t>
        </is>
      </c>
      <c r="D387" t="b">
        <v>0</v>
      </c>
      <c r="E387" t="b">
        <v>0</v>
      </c>
      <c r="F387" t="n">
        <v>0</v>
      </c>
      <c r="G387" s="2" t="n">
        <v>0</v>
      </c>
    </row>
    <row r="388">
      <c r="A388" t="n">
        <v>1109381024</v>
      </c>
      <c r="B388" t="inlineStr">
        <is>
          <t>1702</t>
        </is>
      </c>
      <c r="C388" t="inlineStr">
        <is>
          <t>Nuevo</t>
        </is>
      </c>
      <c r="D388" t="b">
        <v>1</v>
      </c>
      <c r="E388" t="b">
        <v>0</v>
      </c>
      <c r="F388" t="n">
        <v>1</v>
      </c>
      <c r="G388" s="2" t="n">
        <v>50</v>
      </c>
    </row>
    <row r="389">
      <c r="A389" t="n">
        <v>1110537450</v>
      </c>
      <c r="B389" t="inlineStr">
        <is>
          <t>1702</t>
        </is>
      </c>
      <c r="C389" t="inlineStr">
        <is>
          <t>Nuevo</t>
        </is>
      </c>
      <c r="D389" t="b">
        <v>1</v>
      </c>
      <c r="E389" t="b">
        <v>0</v>
      </c>
      <c r="F389" t="n">
        <v>1</v>
      </c>
      <c r="G389" s="2" t="n">
        <v>50</v>
      </c>
    </row>
    <row r="390">
      <c r="A390" t="n">
        <v>1111452463</v>
      </c>
      <c r="B390" t="inlineStr">
        <is>
          <t>1702</t>
        </is>
      </c>
      <c r="C390" t="inlineStr">
        <is>
          <t>Nuevo</t>
        </is>
      </c>
      <c r="D390" t="b">
        <v>1</v>
      </c>
      <c r="E390" t="b">
        <v>0</v>
      </c>
      <c r="F390" t="n">
        <v>1</v>
      </c>
      <c r="G390" s="2" t="n">
        <v>50</v>
      </c>
    </row>
    <row r="391">
      <c r="A391" t="n">
        <v>1111454317</v>
      </c>
      <c r="B391" t="inlineStr">
        <is>
          <t>1702</t>
        </is>
      </c>
      <c r="C391" t="inlineStr">
        <is>
          <t>Nuevo</t>
        </is>
      </c>
      <c r="D391" t="b">
        <v>0</v>
      </c>
      <c r="E391" t="b">
        <v>0</v>
      </c>
      <c r="F391" t="n">
        <v>0</v>
      </c>
      <c r="G391" s="2" t="n">
        <v>0</v>
      </c>
    </row>
    <row r="392">
      <c r="A392" t="n">
        <v>1109520126</v>
      </c>
      <c r="B392" t="inlineStr">
        <is>
          <t>1702</t>
        </is>
      </c>
      <c r="C392" t="inlineStr">
        <is>
          <t>Nuevo</t>
        </is>
      </c>
      <c r="D392" t="b">
        <v>1</v>
      </c>
      <c r="E392" t="b">
        <v>0</v>
      </c>
      <c r="F392" t="n">
        <v>1</v>
      </c>
      <c r="G392" s="2" t="n">
        <v>50</v>
      </c>
    </row>
    <row r="393">
      <c r="A393" t="n">
        <v>1104706953</v>
      </c>
      <c r="B393" t="inlineStr">
        <is>
          <t>1702</t>
        </is>
      </c>
      <c r="C393" t="inlineStr">
        <is>
          <t>Nuevo</t>
        </is>
      </c>
      <c r="D393" t="b">
        <v>1</v>
      </c>
      <c r="E393" t="b">
        <v>0</v>
      </c>
      <c r="F393" t="n">
        <v>1</v>
      </c>
      <c r="G393" s="2" t="n">
        <v>50</v>
      </c>
    </row>
    <row r="394">
      <c r="A394" t="n">
        <v>1104710164</v>
      </c>
      <c r="B394" t="inlineStr">
        <is>
          <t>1702</t>
        </is>
      </c>
      <c r="C394" t="inlineStr">
        <is>
          <t>Nuevo</t>
        </is>
      </c>
      <c r="D394" t="b">
        <v>1</v>
      </c>
      <c r="E394" t="b">
        <v>0</v>
      </c>
      <c r="F394" t="n">
        <v>1</v>
      </c>
      <c r="G394" s="2" t="n">
        <v>50</v>
      </c>
    </row>
    <row r="395">
      <c r="A395" t="n">
        <v>1104704386</v>
      </c>
      <c r="B395" t="inlineStr">
        <is>
          <t>1702</t>
        </is>
      </c>
      <c r="C395" t="inlineStr">
        <is>
          <t>Nuevo</t>
        </is>
      </c>
      <c r="D395" t="b">
        <v>1</v>
      </c>
      <c r="E395" t="b">
        <v>0</v>
      </c>
      <c r="F395" t="n">
        <v>1</v>
      </c>
      <c r="G395" s="2" t="n">
        <v>50</v>
      </c>
    </row>
    <row r="396">
      <c r="A396" t="n">
        <v>93297796</v>
      </c>
      <c r="B396" t="inlineStr">
        <is>
          <t>1702</t>
        </is>
      </c>
      <c r="C396" t="inlineStr">
        <is>
          <t>Nuevo</t>
        </is>
      </c>
      <c r="D396" t="b">
        <v>1</v>
      </c>
      <c r="E396" t="b">
        <v>0</v>
      </c>
      <c r="F396" t="n">
        <v>1</v>
      </c>
      <c r="G396" s="2" t="n">
        <v>50</v>
      </c>
    </row>
    <row r="397">
      <c r="A397" t="n">
        <v>1110494487</v>
      </c>
      <c r="B397" t="inlineStr">
        <is>
          <t>1702</t>
        </is>
      </c>
      <c r="C397" t="inlineStr">
        <is>
          <t>Nuevo</t>
        </is>
      </c>
      <c r="D397" t="b">
        <v>1</v>
      </c>
      <c r="E397" t="b">
        <v>0</v>
      </c>
      <c r="F397" t="n">
        <v>1</v>
      </c>
      <c r="G397" s="2" t="n">
        <v>50</v>
      </c>
    </row>
    <row r="398">
      <c r="A398" t="n">
        <v>1104703922</v>
      </c>
      <c r="B398" t="inlineStr">
        <is>
          <t>1702</t>
        </is>
      </c>
      <c r="C398" t="inlineStr">
        <is>
          <t>Nuevo</t>
        </is>
      </c>
      <c r="D398" t="b">
        <v>1</v>
      </c>
      <c r="E398" t="b">
        <v>0</v>
      </c>
      <c r="F398" t="n">
        <v>1</v>
      </c>
      <c r="G398" s="2" t="n">
        <v>50</v>
      </c>
    </row>
    <row r="399">
      <c r="A399" t="n">
        <v>1005932935</v>
      </c>
      <c r="B399" t="inlineStr">
        <is>
          <t>1702</t>
        </is>
      </c>
      <c r="C399" t="inlineStr">
        <is>
          <t>Nuevo</t>
        </is>
      </c>
      <c r="D399" t="b">
        <v>1</v>
      </c>
      <c r="E399" t="b">
        <v>0</v>
      </c>
      <c r="F399" t="n">
        <v>1</v>
      </c>
      <c r="G399" s="2" t="n">
        <v>50</v>
      </c>
    </row>
    <row r="400">
      <c r="A400" t="n">
        <v>52768431</v>
      </c>
      <c r="B400" t="inlineStr">
        <is>
          <t>1702</t>
        </is>
      </c>
      <c r="C400" t="inlineStr">
        <is>
          <t>Nuevo</t>
        </is>
      </c>
      <c r="D400" t="b">
        <v>1</v>
      </c>
      <c r="E400" t="b">
        <v>0</v>
      </c>
      <c r="F400" t="n">
        <v>1</v>
      </c>
      <c r="G400" s="2" t="n">
        <v>50</v>
      </c>
    </row>
    <row r="401">
      <c r="A401" t="n">
        <v>93298358</v>
      </c>
      <c r="B401" t="inlineStr">
        <is>
          <t>1702</t>
        </is>
      </c>
      <c r="C401" t="inlineStr">
        <is>
          <t>Nuevo</t>
        </is>
      </c>
      <c r="D401" t="b">
        <v>1</v>
      </c>
      <c r="E401" t="b">
        <v>0</v>
      </c>
      <c r="F401" t="n">
        <v>1</v>
      </c>
      <c r="G401" s="2" t="n">
        <v>50</v>
      </c>
    </row>
    <row r="402">
      <c r="A402" t="n">
        <v>1005700944</v>
      </c>
      <c r="B402" t="inlineStr">
        <is>
          <t>1702</t>
        </is>
      </c>
      <c r="C402" t="inlineStr">
        <is>
          <t>Nuevo</t>
        </is>
      </c>
      <c r="D402" t="b">
        <v>0</v>
      </c>
      <c r="E402" t="b">
        <v>0</v>
      </c>
      <c r="F402" t="n">
        <v>0</v>
      </c>
      <c r="G402" s="2" t="n">
        <v>0</v>
      </c>
    </row>
    <row r="403">
      <c r="A403" t="n">
        <v>1007165251</v>
      </c>
      <c r="B403" t="inlineStr">
        <is>
          <t>1702</t>
        </is>
      </c>
      <c r="C403" t="inlineStr">
        <is>
          <t>Nuevo</t>
        </is>
      </c>
      <c r="D403" t="b">
        <v>1</v>
      </c>
      <c r="E403" t="b">
        <v>0</v>
      </c>
      <c r="F403" t="n">
        <v>1</v>
      </c>
      <c r="G403" s="2" t="n">
        <v>50</v>
      </c>
    </row>
    <row r="404">
      <c r="A404" t="n">
        <v>1025529294</v>
      </c>
      <c r="B404" t="inlineStr">
        <is>
          <t>1702</t>
        </is>
      </c>
      <c r="C404" t="inlineStr">
        <is>
          <t>Nuevo</t>
        </is>
      </c>
      <c r="D404" t="b">
        <v>1</v>
      </c>
      <c r="E404" t="b">
        <v>0</v>
      </c>
      <c r="F404" t="n">
        <v>1</v>
      </c>
      <c r="G404" s="2" t="n">
        <v>50</v>
      </c>
    </row>
    <row r="405">
      <c r="A405" t="n">
        <v>1104710601</v>
      </c>
      <c r="B405" t="inlineStr">
        <is>
          <t>1702</t>
        </is>
      </c>
      <c r="C405" t="inlineStr">
        <is>
          <t>Nuevo</t>
        </is>
      </c>
      <c r="D405" t="b">
        <v>1</v>
      </c>
      <c r="E405" t="b">
        <v>0</v>
      </c>
      <c r="F405" t="n">
        <v>1</v>
      </c>
      <c r="G405" s="2" t="n">
        <v>50</v>
      </c>
    </row>
    <row r="406">
      <c r="A406" t="n">
        <v>1105780349</v>
      </c>
      <c r="B406" t="inlineStr">
        <is>
          <t>1702</t>
        </is>
      </c>
      <c r="C406" t="inlineStr">
        <is>
          <t>Nuevo</t>
        </is>
      </c>
      <c r="D406" t="b">
        <v>0</v>
      </c>
      <c r="E406" t="b">
        <v>0</v>
      </c>
      <c r="F406" t="n">
        <v>0</v>
      </c>
      <c r="G406" s="2" t="n">
        <v>0</v>
      </c>
    </row>
    <row r="407">
      <c r="A407" t="n">
        <v>1108120240</v>
      </c>
      <c r="B407" t="inlineStr">
        <is>
          <t>1702</t>
        </is>
      </c>
      <c r="C407" t="inlineStr">
        <is>
          <t>Nuevo</t>
        </is>
      </c>
      <c r="D407" t="b">
        <v>1</v>
      </c>
      <c r="E407" t="b">
        <v>0</v>
      </c>
      <c r="F407" t="n">
        <v>1</v>
      </c>
      <c r="G407" s="2" t="n">
        <v>50</v>
      </c>
    </row>
    <row r="408">
      <c r="A408" t="n">
        <v>1111453563</v>
      </c>
      <c r="B408" t="inlineStr">
        <is>
          <t>1702</t>
        </is>
      </c>
      <c r="C408" t="inlineStr">
        <is>
          <t>Nuevo</t>
        </is>
      </c>
      <c r="D408" t="b">
        <v>1</v>
      </c>
      <c r="E408" t="b">
        <v>0</v>
      </c>
      <c r="F408" t="n">
        <v>1</v>
      </c>
      <c r="G408" s="2" t="n">
        <v>50</v>
      </c>
    </row>
    <row r="409">
      <c r="A409" t="n">
        <v>1104695150</v>
      </c>
      <c r="B409" t="inlineStr">
        <is>
          <t>1702</t>
        </is>
      </c>
      <c r="C409" t="inlineStr">
        <is>
          <t>Nuevo</t>
        </is>
      </c>
      <c r="D409" t="b">
        <v>0</v>
      </c>
      <c r="E409" t="b">
        <v>0</v>
      </c>
      <c r="F409" t="n">
        <v>0</v>
      </c>
      <c r="G409" s="2" t="n">
        <v>0</v>
      </c>
    </row>
    <row r="410">
      <c r="A410" t="n">
        <v>1019989871</v>
      </c>
      <c r="B410" t="inlineStr">
        <is>
          <t>1702</t>
        </is>
      </c>
      <c r="C410" t="inlineStr">
        <is>
          <t>Nuevo</t>
        </is>
      </c>
      <c r="D410" t="b">
        <v>0</v>
      </c>
      <c r="E410" t="b">
        <v>1</v>
      </c>
      <c r="F410" t="n">
        <v>1</v>
      </c>
      <c r="G410" s="2" t="n">
        <v>50</v>
      </c>
    </row>
    <row r="411">
      <c r="A411" t="n">
        <v>1104695074</v>
      </c>
      <c r="B411" t="inlineStr">
        <is>
          <t>1702</t>
        </is>
      </c>
      <c r="C411" t="inlineStr">
        <is>
          <t>Nuevo</t>
        </is>
      </c>
      <c r="D411" t="b">
        <v>0</v>
      </c>
      <c r="E411" t="b">
        <v>1</v>
      </c>
      <c r="F411" t="n">
        <v>1</v>
      </c>
      <c r="G411" s="2" t="n">
        <v>50</v>
      </c>
    </row>
    <row r="412">
      <c r="A412" t="n">
        <v>1104707811</v>
      </c>
      <c r="B412" t="inlineStr">
        <is>
          <t>1702</t>
        </is>
      </c>
      <c r="C412" t="inlineStr">
        <is>
          <t>Nuevo</t>
        </is>
      </c>
      <c r="D412" t="b">
        <v>0</v>
      </c>
      <c r="E412" t="b">
        <v>0</v>
      </c>
      <c r="F412" t="n">
        <v>0</v>
      </c>
      <c r="G412" s="2" t="n">
        <v>0</v>
      </c>
    </row>
    <row r="413">
      <c r="A413" t="n">
        <v>1104712189</v>
      </c>
      <c r="B413" t="inlineStr">
        <is>
          <t>1702</t>
        </is>
      </c>
      <c r="C413" t="inlineStr">
        <is>
          <t>Nuevo</t>
        </is>
      </c>
      <c r="D413" t="b">
        <v>0</v>
      </c>
      <c r="E413" t="b">
        <v>0</v>
      </c>
      <c r="F413" t="n">
        <v>0</v>
      </c>
      <c r="G413" s="2" t="n">
        <v>0</v>
      </c>
    </row>
    <row r="414">
      <c r="A414" t="n">
        <v>1105474606</v>
      </c>
      <c r="B414" t="inlineStr">
        <is>
          <t>1702</t>
        </is>
      </c>
      <c r="C414" t="inlineStr">
        <is>
          <t>Nuevo</t>
        </is>
      </c>
      <c r="D414" t="b">
        <v>1</v>
      </c>
      <c r="E414" t="b">
        <v>0</v>
      </c>
      <c r="F414" t="n">
        <v>1</v>
      </c>
      <c r="G414" s="2" t="n">
        <v>50</v>
      </c>
    </row>
    <row r="415">
      <c r="A415" t="n">
        <v>1043661902</v>
      </c>
      <c r="B415" t="inlineStr">
        <is>
          <t>1702</t>
        </is>
      </c>
      <c r="C415" t="inlineStr">
        <is>
          <t>Nuevo</t>
        </is>
      </c>
      <c r="D415" t="b">
        <v>0</v>
      </c>
      <c r="E415" t="b">
        <v>1</v>
      </c>
      <c r="F415" t="n">
        <v>1</v>
      </c>
      <c r="G415" s="2" t="n">
        <v>50</v>
      </c>
    </row>
    <row r="416">
      <c r="A416" t="n">
        <v>1104698286</v>
      </c>
      <c r="B416" t="inlineStr">
        <is>
          <t>1702</t>
        </is>
      </c>
      <c r="C416" t="inlineStr">
        <is>
          <t>Nuevo</t>
        </is>
      </c>
      <c r="D416" t="b">
        <v>1</v>
      </c>
      <c r="E416" t="b">
        <v>0</v>
      </c>
      <c r="F416" t="n">
        <v>1</v>
      </c>
      <c r="G416" s="2" t="n">
        <v>50</v>
      </c>
    </row>
    <row r="417">
      <c r="A417" t="n">
        <v>1104699776</v>
      </c>
      <c r="B417" t="inlineStr">
        <is>
          <t>1702</t>
        </is>
      </c>
      <c r="C417" t="inlineStr">
        <is>
          <t>Nuevo</t>
        </is>
      </c>
      <c r="D417" t="b">
        <v>0</v>
      </c>
      <c r="E417" t="b">
        <v>0</v>
      </c>
      <c r="F417" t="n">
        <v>0</v>
      </c>
      <c r="G417" s="2" t="n">
        <v>0</v>
      </c>
    </row>
    <row r="418">
      <c r="A418" t="n">
        <v>1109382459</v>
      </c>
      <c r="B418" t="inlineStr">
        <is>
          <t>1702</t>
        </is>
      </c>
      <c r="C418" t="inlineStr">
        <is>
          <t>Nuevo</t>
        </is>
      </c>
      <c r="D418" t="b">
        <v>1</v>
      </c>
      <c r="E418" t="b">
        <v>0</v>
      </c>
      <c r="F418" t="n">
        <v>1</v>
      </c>
      <c r="G418" s="2" t="n">
        <v>50</v>
      </c>
    </row>
    <row r="419">
      <c r="A419" t="n">
        <v>1108120398</v>
      </c>
      <c r="B419" t="inlineStr">
        <is>
          <t>1702</t>
        </is>
      </c>
      <c r="C419" t="inlineStr">
        <is>
          <t>Nuevo</t>
        </is>
      </c>
      <c r="D419" t="b">
        <v>1</v>
      </c>
      <c r="E419" t="b">
        <v>0</v>
      </c>
      <c r="F419" t="n">
        <v>1</v>
      </c>
      <c r="G419" s="2" t="n">
        <v>50</v>
      </c>
    </row>
    <row r="420">
      <c r="A420" t="n">
        <v>1111195922</v>
      </c>
      <c r="B420" t="inlineStr">
        <is>
          <t>1702</t>
        </is>
      </c>
      <c r="C420" t="inlineStr">
        <is>
          <t>Nuevo</t>
        </is>
      </c>
      <c r="D420" t="b">
        <v>1</v>
      </c>
      <c r="E420" t="b">
        <v>0</v>
      </c>
      <c r="F420" t="n">
        <v>1</v>
      </c>
      <c r="G420" s="2" t="n">
        <v>50</v>
      </c>
    </row>
    <row r="421">
      <c r="A421" t="n">
        <v>1105785540</v>
      </c>
      <c r="B421" t="inlineStr">
        <is>
          <t>1702</t>
        </is>
      </c>
      <c r="C421" t="inlineStr">
        <is>
          <t>Nuevo</t>
        </is>
      </c>
      <c r="D421" t="b">
        <v>1</v>
      </c>
      <c r="E421" t="b">
        <v>0</v>
      </c>
      <c r="F421" t="n">
        <v>1</v>
      </c>
      <c r="G421" s="2" t="n">
        <v>50</v>
      </c>
    </row>
    <row r="422">
      <c r="A422" t="n">
        <v>1104675537</v>
      </c>
      <c r="B422" t="inlineStr">
        <is>
          <t>1702</t>
        </is>
      </c>
      <c r="C422" t="inlineStr">
        <is>
          <t>Nuevo</t>
        </is>
      </c>
      <c r="D422" t="b">
        <v>1</v>
      </c>
      <c r="E422" t="b">
        <v>0</v>
      </c>
      <c r="F422" t="n">
        <v>1</v>
      </c>
      <c r="G422" s="2" t="n">
        <v>50</v>
      </c>
    </row>
    <row r="423">
      <c r="A423" t="n">
        <v>1006147331</v>
      </c>
      <c r="B423" t="inlineStr">
        <is>
          <t>1702</t>
        </is>
      </c>
      <c r="C423" t="inlineStr">
        <is>
          <t>Nuevo</t>
        </is>
      </c>
      <c r="D423" t="b">
        <v>1</v>
      </c>
      <c r="E423" t="b">
        <v>0</v>
      </c>
      <c r="F423" t="n">
        <v>1</v>
      </c>
      <c r="G423" s="2" t="n">
        <v>50</v>
      </c>
    </row>
    <row r="424">
      <c r="A424" t="n">
        <v>1109298816</v>
      </c>
      <c r="B424" t="inlineStr">
        <is>
          <t>1702</t>
        </is>
      </c>
      <c r="C424" t="inlineStr">
        <is>
          <t>Nuevo</t>
        </is>
      </c>
      <c r="D424" t="b">
        <v>1</v>
      </c>
      <c r="E424" t="b">
        <v>0</v>
      </c>
      <c r="F424" t="n">
        <v>1</v>
      </c>
      <c r="G424" s="2" t="n">
        <v>50</v>
      </c>
    </row>
    <row r="425">
      <c r="A425" t="n">
        <v>1006023758</v>
      </c>
      <c r="B425" t="inlineStr">
        <is>
          <t>1702</t>
        </is>
      </c>
      <c r="C425" t="inlineStr">
        <is>
          <t>Nuevo</t>
        </is>
      </c>
      <c r="D425" t="b">
        <v>1</v>
      </c>
      <c r="E425" t="b">
        <v>0</v>
      </c>
      <c r="F425" t="n">
        <v>1</v>
      </c>
      <c r="G425" s="2" t="n">
        <v>50</v>
      </c>
    </row>
    <row r="426">
      <c r="A426" t="n">
        <v>1109290532</v>
      </c>
      <c r="B426" t="inlineStr">
        <is>
          <t>1702</t>
        </is>
      </c>
      <c r="C426" t="inlineStr">
        <is>
          <t>Nuevo</t>
        </is>
      </c>
      <c r="D426" t="b">
        <v>1</v>
      </c>
      <c r="E426" t="b">
        <v>0</v>
      </c>
      <c r="F426" t="n">
        <v>1</v>
      </c>
      <c r="G426" s="2" t="n">
        <v>50</v>
      </c>
    </row>
    <row r="427">
      <c r="A427" t="n">
        <v>1005856783</v>
      </c>
      <c r="B427" t="inlineStr">
        <is>
          <t>1702</t>
        </is>
      </c>
      <c r="C427" t="inlineStr">
        <is>
          <t>Nuevo</t>
        </is>
      </c>
      <c r="D427" t="b">
        <v>1</v>
      </c>
      <c r="E427" t="b">
        <v>0</v>
      </c>
      <c r="F427" t="n">
        <v>1</v>
      </c>
      <c r="G427" s="2" t="n">
        <v>50</v>
      </c>
    </row>
    <row r="428">
      <c r="A428" t="n">
        <v>1106948231</v>
      </c>
      <c r="B428" t="inlineStr">
        <is>
          <t>1702</t>
        </is>
      </c>
      <c r="C428" t="inlineStr">
        <is>
          <t>Nuevo</t>
        </is>
      </c>
      <c r="D428" t="b">
        <v>1</v>
      </c>
      <c r="E428" t="b">
        <v>0</v>
      </c>
      <c r="F428" t="n">
        <v>1</v>
      </c>
      <c r="G428" s="2" t="n">
        <v>50</v>
      </c>
    </row>
    <row r="429">
      <c r="A429" t="n">
        <v>1106952039</v>
      </c>
      <c r="B429" t="inlineStr">
        <is>
          <t>1702</t>
        </is>
      </c>
      <c r="C429" t="inlineStr">
        <is>
          <t>Nuevo</t>
        </is>
      </c>
      <c r="D429" t="b">
        <v>1</v>
      </c>
      <c r="E429" t="b">
        <v>0</v>
      </c>
      <c r="F429" t="n">
        <v>1</v>
      </c>
      <c r="G429" s="2" t="n">
        <v>50</v>
      </c>
    </row>
    <row r="430">
      <c r="A430" t="n">
        <v>1105782977</v>
      </c>
      <c r="B430" t="inlineStr">
        <is>
          <t>1702</t>
        </is>
      </c>
      <c r="C430" t="inlineStr">
        <is>
          <t>Nuevo</t>
        </is>
      </c>
      <c r="D430" t="b">
        <v>0</v>
      </c>
      <c r="E430" t="b">
        <v>0</v>
      </c>
      <c r="F430" t="n">
        <v>0</v>
      </c>
      <c r="G430" s="2" t="n">
        <v>0</v>
      </c>
    </row>
    <row r="431">
      <c r="A431" t="n">
        <v>1109293758</v>
      </c>
      <c r="B431" t="inlineStr">
        <is>
          <t>1702</t>
        </is>
      </c>
      <c r="C431" t="inlineStr">
        <is>
          <t>Nuevo</t>
        </is>
      </c>
      <c r="D431" t="b">
        <v>0</v>
      </c>
      <c r="E431" t="b">
        <v>0</v>
      </c>
      <c r="F431" t="n">
        <v>0</v>
      </c>
      <c r="G431" s="2" t="n">
        <v>0</v>
      </c>
    </row>
    <row r="432">
      <c r="A432" t="n">
        <v>1109296545</v>
      </c>
      <c r="B432" t="inlineStr">
        <is>
          <t>1702</t>
        </is>
      </c>
      <c r="C432" t="inlineStr">
        <is>
          <t>Nuevo</t>
        </is>
      </c>
      <c r="D432" t="b">
        <v>1</v>
      </c>
      <c r="E432" t="b">
        <v>0</v>
      </c>
      <c r="F432" t="n">
        <v>1</v>
      </c>
      <c r="G432" s="2" t="n">
        <v>50</v>
      </c>
    </row>
    <row r="433">
      <c r="A433" t="n">
        <v>1106948844</v>
      </c>
      <c r="B433" t="inlineStr">
        <is>
          <t>1702</t>
        </is>
      </c>
      <c r="C433" t="inlineStr">
        <is>
          <t>Nuevo</t>
        </is>
      </c>
      <c r="D433" t="b">
        <v>1</v>
      </c>
      <c r="E433" t="b">
        <v>0</v>
      </c>
      <c r="F433" t="n">
        <v>1</v>
      </c>
      <c r="G433" s="2" t="n">
        <v>50</v>
      </c>
    </row>
    <row r="434">
      <c r="A434" t="n">
        <v>1006510177</v>
      </c>
      <c r="B434" t="inlineStr">
        <is>
          <t>1702</t>
        </is>
      </c>
      <c r="C434" t="inlineStr">
        <is>
          <t>Nuevo</t>
        </is>
      </c>
      <c r="D434" t="b">
        <v>1</v>
      </c>
      <c r="E434" t="b">
        <v>0</v>
      </c>
      <c r="F434" t="n">
        <v>1</v>
      </c>
      <c r="G434" s="2" t="n">
        <v>50</v>
      </c>
    </row>
    <row r="435">
      <c r="A435" t="n">
        <v>1104699882</v>
      </c>
      <c r="B435" t="inlineStr">
        <is>
          <t>1702</t>
        </is>
      </c>
      <c r="C435" t="inlineStr">
        <is>
          <t>Nuevo</t>
        </is>
      </c>
      <c r="D435" t="b">
        <v>1</v>
      </c>
      <c r="E435" t="b">
        <v>0</v>
      </c>
      <c r="F435" t="n">
        <v>1</v>
      </c>
      <c r="G435" s="2" t="n">
        <v>50</v>
      </c>
    </row>
    <row r="436">
      <c r="A436" t="n">
        <v>1106332873</v>
      </c>
      <c r="B436" t="inlineStr">
        <is>
          <t>1702</t>
        </is>
      </c>
      <c r="C436" t="inlineStr">
        <is>
          <t>Nuevo</t>
        </is>
      </c>
      <c r="D436" t="b">
        <v>1</v>
      </c>
      <c r="E436" t="b">
        <v>0</v>
      </c>
      <c r="F436" t="n">
        <v>1</v>
      </c>
      <c r="G436" s="2" t="n">
        <v>50</v>
      </c>
    </row>
    <row r="437">
      <c r="A437" t="n">
        <v>1004373076</v>
      </c>
      <c r="B437" t="inlineStr">
        <is>
          <t>1702</t>
        </is>
      </c>
      <c r="C437" t="inlineStr">
        <is>
          <t>Nuevo</t>
        </is>
      </c>
      <c r="D437" t="b">
        <v>0</v>
      </c>
      <c r="E437" t="b">
        <v>0</v>
      </c>
      <c r="F437" t="n">
        <v>0</v>
      </c>
      <c r="G437" s="2" t="n">
        <v>0</v>
      </c>
    </row>
    <row r="438">
      <c r="A438" t="n">
        <v>1005777399</v>
      </c>
      <c r="B438" t="inlineStr">
        <is>
          <t>1702</t>
        </is>
      </c>
      <c r="C438" t="inlineStr">
        <is>
          <t>Nuevo</t>
        </is>
      </c>
      <c r="D438" t="b">
        <v>1</v>
      </c>
      <c r="E438" t="b">
        <v>0</v>
      </c>
      <c r="F438" t="n">
        <v>1</v>
      </c>
      <c r="G438" s="2" t="n">
        <v>50</v>
      </c>
    </row>
    <row r="439">
      <c r="A439" t="n">
        <v>1007473919</v>
      </c>
      <c r="B439" t="inlineStr">
        <is>
          <t>1702</t>
        </is>
      </c>
      <c r="C439" t="inlineStr">
        <is>
          <t>Nuevo</t>
        </is>
      </c>
      <c r="D439" t="b">
        <v>1</v>
      </c>
      <c r="E439" t="b">
        <v>0</v>
      </c>
      <c r="F439" t="n">
        <v>1</v>
      </c>
      <c r="G439" s="2" t="n">
        <v>50</v>
      </c>
    </row>
    <row r="440">
      <c r="A440" t="n">
        <v>1111194508</v>
      </c>
      <c r="B440" t="inlineStr">
        <is>
          <t>1702</t>
        </is>
      </c>
      <c r="C440" t="inlineStr">
        <is>
          <t>Nuevo</t>
        </is>
      </c>
      <c r="D440" t="b">
        <v>1</v>
      </c>
      <c r="E440" t="b">
        <v>0</v>
      </c>
      <c r="F440" t="n">
        <v>1</v>
      </c>
      <c r="G440" s="2" t="n">
        <v>50</v>
      </c>
    </row>
    <row r="441">
      <c r="A441" t="n">
        <v>1111193001</v>
      </c>
      <c r="B441" t="inlineStr">
        <is>
          <t>1702</t>
        </is>
      </c>
      <c r="C441" t="inlineStr">
        <is>
          <t>Nuevo</t>
        </is>
      </c>
      <c r="D441" t="b">
        <v>1</v>
      </c>
      <c r="E441" t="b">
        <v>0</v>
      </c>
      <c r="F441" t="n">
        <v>1</v>
      </c>
      <c r="G441" s="2" t="n">
        <v>50</v>
      </c>
    </row>
    <row r="442">
      <c r="A442" t="n">
        <v>1111195239</v>
      </c>
      <c r="B442" t="inlineStr">
        <is>
          <t>1702</t>
        </is>
      </c>
      <c r="C442" t="inlineStr">
        <is>
          <t>Nuevo</t>
        </is>
      </c>
      <c r="D442" t="b">
        <v>1</v>
      </c>
      <c r="E442" t="b">
        <v>0</v>
      </c>
      <c r="F442" t="n">
        <v>1</v>
      </c>
      <c r="G442" s="2" t="n">
        <v>50</v>
      </c>
    </row>
    <row r="443">
      <c r="A443" t="n">
        <v>1053322569</v>
      </c>
      <c r="B443" t="inlineStr">
        <is>
          <t>1702</t>
        </is>
      </c>
      <c r="C443" t="inlineStr">
        <is>
          <t>Nuevo</t>
        </is>
      </c>
      <c r="D443" t="b">
        <v>1</v>
      </c>
      <c r="E443" t="b">
        <v>0</v>
      </c>
      <c r="F443" t="n">
        <v>1</v>
      </c>
      <c r="G443" s="2" t="n">
        <v>50</v>
      </c>
    </row>
    <row r="444">
      <c r="A444" t="n">
        <v>1007467966</v>
      </c>
      <c r="B444" t="inlineStr">
        <is>
          <t>1702</t>
        </is>
      </c>
      <c r="C444" t="inlineStr">
        <is>
          <t>Nuevo</t>
        </is>
      </c>
      <c r="D444" t="b">
        <v>1</v>
      </c>
      <c r="E444" t="b">
        <v>0</v>
      </c>
      <c r="F444" t="n">
        <v>1</v>
      </c>
      <c r="G444" s="2" t="n">
        <v>50</v>
      </c>
    </row>
    <row r="445">
      <c r="A445" t="n">
        <v>1054543021</v>
      </c>
      <c r="B445" t="inlineStr">
        <is>
          <t>1702</t>
        </is>
      </c>
      <c r="C445" t="inlineStr">
        <is>
          <t>Nuevo</t>
        </is>
      </c>
      <c r="D445" t="b">
        <v>1</v>
      </c>
      <c r="E445" t="b">
        <v>0</v>
      </c>
      <c r="F445" t="n">
        <v>1</v>
      </c>
      <c r="G445" s="2" t="n">
        <v>50</v>
      </c>
    </row>
    <row r="446">
      <c r="A446" t="n">
        <v>1005777642</v>
      </c>
      <c r="B446" t="inlineStr">
        <is>
          <t>1702</t>
        </is>
      </c>
      <c r="C446" t="inlineStr">
        <is>
          <t>Nuevo</t>
        </is>
      </c>
      <c r="D446" t="b">
        <v>1</v>
      </c>
      <c r="E446" t="b">
        <v>0</v>
      </c>
      <c r="F446" t="n">
        <v>1</v>
      </c>
      <c r="G446" s="2" t="n">
        <v>50</v>
      </c>
    </row>
    <row r="447">
      <c r="A447" t="n">
        <v>1028862423</v>
      </c>
      <c r="B447" t="inlineStr">
        <is>
          <t>1702</t>
        </is>
      </c>
      <c r="C447" t="inlineStr">
        <is>
          <t>Nuevo</t>
        </is>
      </c>
      <c r="D447" t="b">
        <v>0</v>
      </c>
      <c r="E447" t="b">
        <v>0</v>
      </c>
      <c r="F447" t="n">
        <v>0</v>
      </c>
      <c r="G447" s="2" t="n">
        <v>0</v>
      </c>
    </row>
    <row r="448">
      <c r="A448" t="n">
        <v>1108120707</v>
      </c>
      <c r="B448" t="inlineStr">
        <is>
          <t>1702</t>
        </is>
      </c>
      <c r="C448" t="inlineStr">
        <is>
          <t>Nuevo</t>
        </is>
      </c>
      <c r="D448" t="b">
        <v>0</v>
      </c>
      <c r="E448" t="b">
        <v>0</v>
      </c>
      <c r="F448" t="n">
        <v>0</v>
      </c>
      <c r="G448" s="2" t="n">
        <v>0</v>
      </c>
    </row>
    <row r="449">
      <c r="A449" t="n">
        <v>1106714270</v>
      </c>
      <c r="B449" t="inlineStr">
        <is>
          <t>1702</t>
        </is>
      </c>
      <c r="C449" t="inlineStr">
        <is>
          <t>Nuevo</t>
        </is>
      </c>
      <c r="D449" t="b">
        <v>1</v>
      </c>
      <c r="E449" t="b">
        <v>0</v>
      </c>
      <c r="F449" t="n">
        <v>1</v>
      </c>
      <c r="G449" s="2" t="n">
        <v>50</v>
      </c>
    </row>
    <row r="450">
      <c r="A450" t="n">
        <v>79938787</v>
      </c>
      <c r="B450" t="inlineStr">
        <is>
          <t>1702</t>
        </is>
      </c>
      <c r="C450" t="inlineStr">
        <is>
          <t>Nuevo</t>
        </is>
      </c>
      <c r="D450" t="b">
        <v>1</v>
      </c>
      <c r="E450" t="b">
        <v>0</v>
      </c>
      <c r="F450" t="n">
        <v>1</v>
      </c>
      <c r="G450" s="2" t="n">
        <v>50</v>
      </c>
    </row>
    <row r="451">
      <c r="A451" t="n">
        <v>1072745973</v>
      </c>
      <c r="B451" t="inlineStr">
        <is>
          <t>1702</t>
        </is>
      </c>
      <c r="C451" t="inlineStr">
        <is>
          <t>Nuevo</t>
        </is>
      </c>
      <c r="D451" t="b">
        <v>1</v>
      </c>
      <c r="E451" t="b">
        <v>0</v>
      </c>
      <c r="F451" t="n">
        <v>1</v>
      </c>
      <c r="G451" s="2" t="n">
        <v>50</v>
      </c>
    </row>
    <row r="452">
      <c r="A452" t="n">
        <v>1073070055</v>
      </c>
      <c r="B452" t="inlineStr">
        <is>
          <t>1702</t>
        </is>
      </c>
      <c r="C452" t="inlineStr">
        <is>
          <t>Nuevo</t>
        </is>
      </c>
      <c r="D452" t="b">
        <v>1</v>
      </c>
      <c r="E452" t="b">
        <v>0</v>
      </c>
      <c r="F452" t="n">
        <v>1</v>
      </c>
      <c r="G452" s="2" t="n">
        <v>50</v>
      </c>
    </row>
    <row r="453">
      <c r="A453" t="n">
        <v>1109291233</v>
      </c>
      <c r="B453" t="inlineStr">
        <is>
          <t>1702</t>
        </is>
      </c>
      <c r="C453" t="inlineStr">
        <is>
          <t>Nuevo</t>
        </is>
      </c>
      <c r="D453" t="b">
        <v>0</v>
      </c>
      <c r="E453" t="b">
        <v>1</v>
      </c>
      <c r="F453" t="n">
        <v>1</v>
      </c>
      <c r="G453" s="2" t="n">
        <v>50</v>
      </c>
    </row>
    <row r="454">
      <c r="A454" t="n">
        <v>1109293993</v>
      </c>
      <c r="B454" t="inlineStr">
        <is>
          <t>1702</t>
        </is>
      </c>
      <c r="C454" t="inlineStr">
        <is>
          <t>Nuevo</t>
        </is>
      </c>
      <c r="D454" t="b">
        <v>1</v>
      </c>
      <c r="E454" t="b">
        <v>0</v>
      </c>
      <c r="F454" t="n">
        <v>1</v>
      </c>
      <c r="G454" s="2" t="n">
        <v>50</v>
      </c>
    </row>
    <row r="455">
      <c r="A455" t="n">
        <v>1111198641</v>
      </c>
      <c r="B455" t="inlineStr">
        <is>
          <t>1702</t>
        </is>
      </c>
      <c r="C455" t="inlineStr">
        <is>
          <t>Nuevo</t>
        </is>
      </c>
      <c r="D455" t="b">
        <v>1</v>
      </c>
      <c r="E455" t="b">
        <v>0</v>
      </c>
      <c r="F455" t="n">
        <v>1</v>
      </c>
      <c r="G455" s="2" t="n">
        <v>50</v>
      </c>
    </row>
    <row r="456">
      <c r="A456" t="n">
        <v>1014661569</v>
      </c>
      <c r="B456" t="inlineStr">
        <is>
          <t>1702</t>
        </is>
      </c>
      <c r="C456" t="inlineStr">
        <is>
          <t>Nuevo</t>
        </is>
      </c>
      <c r="D456" t="b">
        <v>0</v>
      </c>
      <c r="E456" t="b">
        <v>0</v>
      </c>
      <c r="F456" t="n">
        <v>0</v>
      </c>
      <c r="G456" s="2" t="n">
        <v>0</v>
      </c>
    </row>
    <row r="457">
      <c r="A457" t="n">
        <v>1016010657</v>
      </c>
      <c r="B457" t="inlineStr">
        <is>
          <t>1702</t>
        </is>
      </c>
      <c r="C457" t="inlineStr">
        <is>
          <t>Nuevo</t>
        </is>
      </c>
      <c r="D457" t="b">
        <v>0</v>
      </c>
      <c r="E457" t="b">
        <v>0</v>
      </c>
      <c r="F457" t="n">
        <v>0</v>
      </c>
      <c r="G457" s="2" t="n">
        <v>0</v>
      </c>
    </row>
    <row r="458">
      <c r="A458" t="n">
        <v>1006026468</v>
      </c>
      <c r="B458" t="inlineStr">
        <is>
          <t>1702</t>
        </is>
      </c>
      <c r="C458" t="inlineStr">
        <is>
          <t>Nuevo</t>
        </is>
      </c>
      <c r="D458" t="b">
        <v>0</v>
      </c>
      <c r="E458" t="b">
        <v>0</v>
      </c>
      <c r="F458" t="n">
        <v>0</v>
      </c>
      <c r="G458" s="2" t="n">
        <v>0</v>
      </c>
    </row>
    <row r="459">
      <c r="A459" t="n">
        <v>1005776404</v>
      </c>
      <c r="B459" t="inlineStr">
        <is>
          <t>1702</t>
        </is>
      </c>
      <c r="C459" t="inlineStr">
        <is>
          <t>Nuevo</t>
        </is>
      </c>
      <c r="D459" t="b">
        <v>1</v>
      </c>
      <c r="E459" t="b">
        <v>0</v>
      </c>
      <c r="F459" t="n">
        <v>1</v>
      </c>
      <c r="G459" s="2" t="n">
        <v>50</v>
      </c>
    </row>
    <row r="460">
      <c r="A460" t="n">
        <v>71389098</v>
      </c>
      <c r="B460" t="inlineStr">
        <is>
          <t>1702</t>
        </is>
      </c>
      <c r="C460" t="inlineStr">
        <is>
          <t>Nuevo</t>
        </is>
      </c>
      <c r="D460" t="b">
        <v>0</v>
      </c>
      <c r="E460" t="b">
        <v>0</v>
      </c>
      <c r="F460" t="n">
        <v>0</v>
      </c>
      <c r="G460" s="2" t="n">
        <v>0</v>
      </c>
    </row>
    <row r="461">
      <c r="A461" t="n">
        <v>1005488608</v>
      </c>
      <c r="B461" t="inlineStr">
        <is>
          <t>1702</t>
        </is>
      </c>
      <c r="C461" t="inlineStr">
        <is>
          <t>Nuevo</t>
        </is>
      </c>
      <c r="D461" t="b">
        <v>0</v>
      </c>
      <c r="E461" t="b">
        <v>1</v>
      </c>
      <c r="F461" t="n">
        <v>1</v>
      </c>
      <c r="G461" s="2" t="n">
        <v>50</v>
      </c>
    </row>
    <row r="462">
      <c r="A462" t="n">
        <v>1013116011</v>
      </c>
      <c r="B462" t="inlineStr">
        <is>
          <t>1702</t>
        </is>
      </c>
      <c r="C462" t="inlineStr">
        <is>
          <t>Nuevo</t>
        </is>
      </c>
      <c r="D462" t="b">
        <v>0</v>
      </c>
      <c r="E462" t="b">
        <v>0</v>
      </c>
      <c r="F462" t="n">
        <v>0</v>
      </c>
      <c r="G462" s="2" t="n">
        <v>0</v>
      </c>
    </row>
    <row r="463">
      <c r="A463" t="n">
        <v>1109294162</v>
      </c>
      <c r="B463" t="inlineStr">
        <is>
          <t>1702</t>
        </is>
      </c>
      <c r="C463" t="inlineStr">
        <is>
          <t>Nuevo</t>
        </is>
      </c>
      <c r="D463" t="b">
        <v>1</v>
      </c>
      <c r="E463" t="b">
        <v>0</v>
      </c>
      <c r="F463" t="n">
        <v>1</v>
      </c>
      <c r="G463" s="2" t="n">
        <v>50</v>
      </c>
    </row>
    <row r="464">
      <c r="A464" t="n">
        <v>1111199968</v>
      </c>
      <c r="B464" t="inlineStr">
        <is>
          <t>1702</t>
        </is>
      </c>
      <c r="C464" t="inlineStr">
        <is>
          <t>Nuevo</t>
        </is>
      </c>
      <c r="D464" t="b">
        <v>1</v>
      </c>
      <c r="E464" t="b">
        <v>0</v>
      </c>
      <c r="F464" t="n">
        <v>1</v>
      </c>
      <c r="G464" s="2" t="n">
        <v>50</v>
      </c>
    </row>
    <row r="465">
      <c r="A465" t="n">
        <v>1109294527</v>
      </c>
      <c r="B465" t="inlineStr">
        <is>
          <t>1702</t>
        </is>
      </c>
      <c r="C465" t="inlineStr">
        <is>
          <t>Nuevo</t>
        </is>
      </c>
      <c r="D465" t="b">
        <v>1</v>
      </c>
      <c r="E465" t="b">
        <v>0</v>
      </c>
      <c r="F465" t="n">
        <v>1</v>
      </c>
      <c r="G465" s="2" t="n">
        <v>50</v>
      </c>
    </row>
    <row r="466">
      <c r="A466" t="n">
        <v>1140165514</v>
      </c>
      <c r="B466" t="inlineStr">
        <is>
          <t>1702</t>
        </is>
      </c>
      <c r="C466" t="inlineStr">
        <is>
          <t>Nuevo</t>
        </is>
      </c>
      <c r="D466" t="b">
        <v>1</v>
      </c>
      <c r="E466" t="b">
        <v>0</v>
      </c>
      <c r="F466" t="n">
        <v>1</v>
      </c>
      <c r="G466" s="2" t="n">
        <v>50</v>
      </c>
    </row>
    <row r="467">
      <c r="A467" t="n">
        <v>1111204965</v>
      </c>
      <c r="B467" t="inlineStr">
        <is>
          <t>1702</t>
        </is>
      </c>
      <c r="C467" t="inlineStr">
        <is>
          <t>Nuevo</t>
        </is>
      </c>
      <c r="D467" t="b">
        <v>0</v>
      </c>
      <c r="E467" t="b">
        <v>0</v>
      </c>
      <c r="F467" t="n">
        <v>0</v>
      </c>
      <c r="G467" s="2" t="n">
        <v>0</v>
      </c>
    </row>
    <row r="468">
      <c r="A468" t="n">
        <v>1111193613</v>
      </c>
      <c r="B468" t="inlineStr">
        <is>
          <t>1702</t>
        </is>
      </c>
      <c r="C468" t="inlineStr">
        <is>
          <t>Nuevo</t>
        </is>
      </c>
      <c r="D468" t="b">
        <v>1</v>
      </c>
      <c r="E468" t="b">
        <v>0</v>
      </c>
      <c r="F468" t="n">
        <v>1</v>
      </c>
      <c r="G468" s="2" t="n">
        <v>50</v>
      </c>
    </row>
    <row r="469">
      <c r="A469" t="n">
        <v>1109299074</v>
      </c>
      <c r="B469" t="inlineStr">
        <is>
          <t>1702</t>
        </is>
      </c>
      <c r="C469" t="inlineStr">
        <is>
          <t>Nuevo</t>
        </is>
      </c>
      <c r="D469" t="b">
        <v>1</v>
      </c>
      <c r="E469" t="b">
        <v>0</v>
      </c>
      <c r="F469" t="n">
        <v>1</v>
      </c>
      <c r="G469" s="2" t="n">
        <v>50</v>
      </c>
    </row>
    <row r="470">
      <c r="A470" t="n">
        <v>1111192304</v>
      </c>
      <c r="B470" t="inlineStr">
        <is>
          <t>1702</t>
        </is>
      </c>
      <c r="C470" t="inlineStr">
        <is>
          <t>Nuevo</t>
        </is>
      </c>
      <c r="D470" t="b">
        <v>1</v>
      </c>
      <c r="E470" t="b">
        <v>0</v>
      </c>
      <c r="F470" t="n">
        <v>1</v>
      </c>
      <c r="G470" s="2" t="n">
        <v>50</v>
      </c>
    </row>
    <row r="471">
      <c r="A471" t="n">
        <v>1007302929</v>
      </c>
      <c r="B471" t="inlineStr">
        <is>
          <t>1702</t>
        </is>
      </c>
      <c r="C471" t="inlineStr">
        <is>
          <t>Nuevo</t>
        </is>
      </c>
      <c r="D471" t="b">
        <v>1</v>
      </c>
      <c r="E471" t="b">
        <v>0</v>
      </c>
      <c r="F471" t="n">
        <v>1</v>
      </c>
      <c r="G471" s="2" t="n">
        <v>50</v>
      </c>
    </row>
    <row r="472">
      <c r="A472" t="n">
        <v>1055890261</v>
      </c>
      <c r="B472" t="inlineStr">
        <is>
          <t>1702</t>
        </is>
      </c>
      <c r="C472" t="inlineStr">
        <is>
          <t>Nuevo</t>
        </is>
      </c>
      <c r="D472" t="b">
        <v>1</v>
      </c>
      <c r="E472" t="b">
        <v>0</v>
      </c>
      <c r="F472" t="n">
        <v>1</v>
      </c>
      <c r="G472" s="2" t="n">
        <v>50</v>
      </c>
    </row>
    <row r="473">
      <c r="A473" t="n">
        <v>1109297408</v>
      </c>
      <c r="B473" t="inlineStr">
        <is>
          <t>1702</t>
        </is>
      </c>
      <c r="C473" t="inlineStr">
        <is>
          <t>Nuevo</t>
        </is>
      </c>
      <c r="D473" t="b">
        <v>1</v>
      </c>
      <c r="E473" t="b">
        <v>0</v>
      </c>
      <c r="F473" t="n">
        <v>1</v>
      </c>
      <c r="G473" s="2" t="n">
        <v>50</v>
      </c>
    </row>
    <row r="474">
      <c r="A474" t="n">
        <v>1007614560</v>
      </c>
      <c r="B474" t="inlineStr">
        <is>
          <t>1702</t>
        </is>
      </c>
      <c r="C474" t="inlineStr">
        <is>
          <t>Nuevo</t>
        </is>
      </c>
      <c r="D474" t="b">
        <v>1</v>
      </c>
      <c r="E474" t="b">
        <v>0</v>
      </c>
      <c r="F474" t="n">
        <v>1</v>
      </c>
      <c r="G474" s="2" t="n">
        <v>50</v>
      </c>
    </row>
    <row r="475">
      <c r="A475" t="n">
        <v>1109381974</v>
      </c>
      <c r="B475" t="inlineStr">
        <is>
          <t>1702</t>
        </is>
      </c>
      <c r="C475" t="inlineStr">
        <is>
          <t>Nuevo</t>
        </is>
      </c>
      <c r="D475" t="b">
        <v>1</v>
      </c>
      <c r="E475" t="b">
        <v>0</v>
      </c>
      <c r="F475" t="n">
        <v>1</v>
      </c>
      <c r="G475" s="2" t="n">
        <v>50</v>
      </c>
    </row>
    <row r="476">
      <c r="A476" t="n">
        <v>1054539863</v>
      </c>
      <c r="B476" t="inlineStr">
        <is>
          <t>1702</t>
        </is>
      </c>
      <c r="C476" t="inlineStr">
        <is>
          <t>Nuevo</t>
        </is>
      </c>
      <c r="D476" t="b">
        <v>0</v>
      </c>
      <c r="E476" t="b">
        <v>0</v>
      </c>
      <c r="F476" t="n">
        <v>0</v>
      </c>
      <c r="G476" s="2" t="n">
        <v>0</v>
      </c>
    </row>
    <row r="477">
      <c r="A477" t="n">
        <v>1105783640</v>
      </c>
      <c r="B477" t="inlineStr">
        <is>
          <t>1702</t>
        </is>
      </c>
      <c r="C477" t="inlineStr">
        <is>
          <t>Nuevo</t>
        </is>
      </c>
      <c r="D477" t="b">
        <v>1</v>
      </c>
      <c r="E477" t="b">
        <v>0</v>
      </c>
      <c r="F477" t="n">
        <v>1</v>
      </c>
      <c r="G477" s="2" t="n">
        <v>50</v>
      </c>
    </row>
    <row r="478">
      <c r="A478" t="n">
        <v>52705843</v>
      </c>
      <c r="B478" t="inlineStr">
        <is>
          <t>1702</t>
        </is>
      </c>
      <c r="C478" t="inlineStr">
        <is>
          <t>Nuevo</t>
        </is>
      </c>
      <c r="D478" t="b">
        <v>1</v>
      </c>
      <c r="E478" t="b">
        <v>0</v>
      </c>
      <c r="F478" t="n">
        <v>1</v>
      </c>
      <c r="G478" s="2" t="n">
        <v>50</v>
      </c>
    </row>
    <row r="479">
      <c r="A479" t="n">
        <v>1014662344</v>
      </c>
      <c r="B479" t="inlineStr">
        <is>
          <t>1702</t>
        </is>
      </c>
      <c r="C479" t="inlineStr">
        <is>
          <t>Nuevo</t>
        </is>
      </c>
      <c r="D479" t="b">
        <v>1</v>
      </c>
      <c r="E479" t="b">
        <v>0</v>
      </c>
      <c r="F479" t="n">
        <v>1</v>
      </c>
      <c r="G479" s="2" t="n">
        <v>50</v>
      </c>
    </row>
    <row r="480">
      <c r="A480" t="n">
        <v>1111197678</v>
      </c>
      <c r="B480" t="inlineStr">
        <is>
          <t>1702</t>
        </is>
      </c>
      <c r="C480" t="inlineStr">
        <is>
          <t>Nuevo</t>
        </is>
      </c>
      <c r="D480" t="b">
        <v>1</v>
      </c>
      <c r="E480" t="b">
        <v>0</v>
      </c>
      <c r="F480" t="n">
        <v>1</v>
      </c>
      <c r="G480" s="2" t="n">
        <v>50</v>
      </c>
    </row>
    <row r="481">
      <c r="A481" t="n">
        <v>1003908195</v>
      </c>
      <c r="B481" t="inlineStr">
        <is>
          <t>1702</t>
        </is>
      </c>
      <c r="C481" t="inlineStr">
        <is>
          <t>Nuevo</t>
        </is>
      </c>
      <c r="D481" t="b">
        <v>1</v>
      </c>
      <c r="E481" t="b">
        <v>0</v>
      </c>
      <c r="F481" t="n">
        <v>1</v>
      </c>
      <c r="G481" s="2" t="n">
        <v>50</v>
      </c>
    </row>
    <row r="482">
      <c r="A482" t="n">
        <v>1105783719</v>
      </c>
      <c r="B482" t="inlineStr">
        <is>
          <t>1702</t>
        </is>
      </c>
      <c r="C482" t="inlineStr">
        <is>
          <t>Nuevo</t>
        </is>
      </c>
      <c r="D482" t="b">
        <v>1</v>
      </c>
      <c r="E482" t="b">
        <v>0</v>
      </c>
      <c r="F482" t="n">
        <v>1</v>
      </c>
      <c r="G482" s="2" t="n">
        <v>50</v>
      </c>
    </row>
    <row r="483">
      <c r="A483" t="n">
        <v>1109293823</v>
      </c>
      <c r="B483" t="inlineStr">
        <is>
          <t>1702</t>
        </is>
      </c>
      <c r="C483" t="inlineStr">
        <is>
          <t>Nuevo</t>
        </is>
      </c>
      <c r="D483" t="b">
        <v>1</v>
      </c>
      <c r="E483" t="b">
        <v>0</v>
      </c>
      <c r="F483" t="n">
        <v>1</v>
      </c>
      <c r="G483" s="2" t="n">
        <v>50</v>
      </c>
    </row>
    <row r="484">
      <c r="A484" t="n">
        <v>1110477435</v>
      </c>
      <c r="B484" t="inlineStr">
        <is>
          <t>1702</t>
        </is>
      </c>
      <c r="C484" t="inlineStr">
        <is>
          <t>Nuevo</t>
        </is>
      </c>
      <c r="D484" t="b">
        <v>1</v>
      </c>
      <c r="E484" t="b">
        <v>0</v>
      </c>
      <c r="F484" t="n">
        <v>1</v>
      </c>
      <c r="G484" s="2" t="n">
        <v>50</v>
      </c>
    </row>
    <row r="485">
      <c r="A485" t="n">
        <v>1120498590</v>
      </c>
      <c r="B485" t="inlineStr">
        <is>
          <t>1702</t>
        </is>
      </c>
      <c r="C485" t="inlineStr">
        <is>
          <t>Nuevo</t>
        </is>
      </c>
      <c r="D485" t="b">
        <v>1</v>
      </c>
      <c r="E485" t="b">
        <v>0</v>
      </c>
      <c r="F485" t="n">
        <v>1</v>
      </c>
      <c r="G485" s="2" t="n">
        <v>50</v>
      </c>
    </row>
    <row r="486">
      <c r="A486" t="n">
        <v>1005777686</v>
      </c>
      <c r="B486" t="inlineStr">
        <is>
          <t>1702</t>
        </is>
      </c>
      <c r="C486" t="inlineStr">
        <is>
          <t>Nuevo</t>
        </is>
      </c>
      <c r="D486" t="b">
        <v>1</v>
      </c>
      <c r="E486" t="b">
        <v>0</v>
      </c>
      <c r="F486" t="n">
        <v>1</v>
      </c>
      <c r="G486" s="2" t="n">
        <v>50</v>
      </c>
    </row>
    <row r="487">
      <c r="A487" t="n">
        <v>1019988818</v>
      </c>
      <c r="B487" t="inlineStr">
        <is>
          <t>1702</t>
        </is>
      </c>
      <c r="C487" t="inlineStr">
        <is>
          <t>Nuevo</t>
        </is>
      </c>
      <c r="D487" t="b">
        <v>0</v>
      </c>
      <c r="E487" t="b">
        <v>0</v>
      </c>
      <c r="F487" t="n">
        <v>0</v>
      </c>
      <c r="G487" s="2" t="n">
        <v>0</v>
      </c>
    </row>
    <row r="488">
      <c r="A488" t="n">
        <v>1111203503</v>
      </c>
      <c r="B488" t="inlineStr">
        <is>
          <t>1702</t>
        </is>
      </c>
      <c r="C488" t="inlineStr">
        <is>
          <t>Nuevo</t>
        </is>
      </c>
      <c r="D488" t="b">
        <v>1</v>
      </c>
      <c r="E488" t="b">
        <v>0</v>
      </c>
      <c r="F488" t="n">
        <v>1</v>
      </c>
      <c r="G488" s="2" t="n">
        <v>50</v>
      </c>
    </row>
    <row r="489">
      <c r="A489" t="n">
        <v>1146124176</v>
      </c>
      <c r="B489" t="inlineStr">
        <is>
          <t>1702</t>
        </is>
      </c>
      <c r="C489" t="inlineStr">
        <is>
          <t>Nuevo</t>
        </is>
      </c>
      <c r="D489" t="b">
        <v>1</v>
      </c>
      <c r="E489" t="b">
        <v>0</v>
      </c>
      <c r="F489" t="n">
        <v>1</v>
      </c>
      <c r="G489" s="2" t="n">
        <v>50</v>
      </c>
    </row>
    <row r="490">
      <c r="A490" t="n">
        <v>28822280</v>
      </c>
      <c r="B490" t="inlineStr">
        <is>
          <t>1702</t>
        </is>
      </c>
      <c r="C490" t="inlineStr">
        <is>
          <t>Nuevo</t>
        </is>
      </c>
      <c r="D490" t="b">
        <v>1</v>
      </c>
      <c r="E490" t="b">
        <v>0</v>
      </c>
      <c r="F490" t="n">
        <v>1</v>
      </c>
      <c r="G490" s="2" t="n">
        <v>50</v>
      </c>
    </row>
    <row r="491">
      <c r="A491" t="n">
        <v>1000162253</v>
      </c>
      <c r="B491" t="inlineStr">
        <is>
          <t>1702</t>
        </is>
      </c>
      <c r="C491" t="inlineStr">
        <is>
          <t>Nuevo</t>
        </is>
      </c>
      <c r="D491" t="b">
        <v>0</v>
      </c>
      <c r="E491" t="b">
        <v>1</v>
      </c>
      <c r="F491" t="n">
        <v>1</v>
      </c>
      <c r="G491" s="2" t="n">
        <v>50</v>
      </c>
    </row>
    <row r="492">
      <c r="A492" t="n">
        <v>1005700423</v>
      </c>
      <c r="B492" t="inlineStr">
        <is>
          <t>1702</t>
        </is>
      </c>
      <c r="C492" t="inlineStr">
        <is>
          <t>Nuevo</t>
        </is>
      </c>
      <c r="D492" t="b">
        <v>1</v>
      </c>
      <c r="E492" t="b">
        <v>0</v>
      </c>
      <c r="F492" t="n">
        <v>1</v>
      </c>
      <c r="G492" s="2" t="n">
        <v>50</v>
      </c>
    </row>
    <row r="493">
      <c r="A493" t="n">
        <v>1105782773</v>
      </c>
      <c r="B493" t="inlineStr">
        <is>
          <t>1702</t>
        </is>
      </c>
      <c r="C493" t="inlineStr">
        <is>
          <t>Nuevo</t>
        </is>
      </c>
      <c r="D493" t="b">
        <v>0</v>
      </c>
      <c r="E493" t="b">
        <v>0</v>
      </c>
      <c r="F493" t="n">
        <v>0</v>
      </c>
      <c r="G493" s="2" t="n">
        <v>0</v>
      </c>
    </row>
    <row r="494">
      <c r="A494" t="n">
        <v>1007302772</v>
      </c>
      <c r="B494" t="inlineStr">
        <is>
          <t>1702</t>
        </is>
      </c>
      <c r="C494" t="inlineStr">
        <is>
          <t>Nuevo</t>
        </is>
      </c>
      <c r="D494" t="b">
        <v>0</v>
      </c>
      <c r="E494" t="b">
        <v>0</v>
      </c>
      <c r="F494" t="n">
        <v>0</v>
      </c>
      <c r="G494" s="2" t="n">
        <v>0</v>
      </c>
    </row>
    <row r="495">
      <c r="A495" t="n">
        <v>20910908</v>
      </c>
      <c r="B495" t="inlineStr">
        <is>
          <t>1702</t>
        </is>
      </c>
      <c r="C495" t="inlineStr">
        <is>
          <t>Nuevo</t>
        </is>
      </c>
      <c r="D495" t="b">
        <v>1</v>
      </c>
      <c r="E495" t="b">
        <v>0</v>
      </c>
      <c r="F495" t="n">
        <v>1</v>
      </c>
      <c r="G495" s="2" t="n">
        <v>50</v>
      </c>
    </row>
    <row r="496">
      <c r="A496" t="n">
        <v>1105792563</v>
      </c>
      <c r="B496" t="inlineStr">
        <is>
          <t>1702</t>
        </is>
      </c>
      <c r="C496" t="inlineStr">
        <is>
          <t>Nuevo</t>
        </is>
      </c>
      <c r="D496" t="b">
        <v>0</v>
      </c>
      <c r="E496" t="b">
        <v>0</v>
      </c>
      <c r="F496" t="n">
        <v>0</v>
      </c>
      <c r="G496" s="2" t="n">
        <v>0</v>
      </c>
    </row>
    <row r="497">
      <c r="A497" t="n">
        <v>1109300250</v>
      </c>
      <c r="B497" t="inlineStr">
        <is>
          <t>1702</t>
        </is>
      </c>
      <c r="C497" t="inlineStr">
        <is>
          <t>Nuevo</t>
        </is>
      </c>
      <c r="D497" t="b">
        <v>1</v>
      </c>
      <c r="E497" t="b">
        <v>0</v>
      </c>
      <c r="F497" t="n">
        <v>1</v>
      </c>
      <c r="G497" s="2" t="n">
        <v>50</v>
      </c>
    </row>
    <row r="498">
      <c r="A498" t="n">
        <v>1109300840</v>
      </c>
      <c r="B498" t="inlineStr">
        <is>
          <t>1702</t>
        </is>
      </c>
      <c r="C498" t="inlineStr">
        <is>
          <t>Nuevo</t>
        </is>
      </c>
      <c r="D498" t="b">
        <v>0</v>
      </c>
      <c r="E498" t="b">
        <v>0</v>
      </c>
      <c r="F498" t="n">
        <v>0</v>
      </c>
      <c r="G498" s="2" t="n">
        <v>0</v>
      </c>
    </row>
    <row r="499">
      <c r="A499" t="n">
        <v>1018407055</v>
      </c>
      <c r="B499" t="inlineStr">
        <is>
          <t>1702</t>
        </is>
      </c>
      <c r="C499" t="inlineStr">
        <is>
          <t>Nuevo</t>
        </is>
      </c>
      <c r="D499" t="b">
        <v>0</v>
      </c>
      <c r="E499" t="b">
        <v>0</v>
      </c>
      <c r="F499" t="n">
        <v>0</v>
      </c>
      <c r="G499" s="2" t="n">
        <v>0</v>
      </c>
    </row>
    <row r="500">
      <c r="A500" t="n">
        <v>1054540914</v>
      </c>
      <c r="B500" t="inlineStr">
        <is>
          <t>1702</t>
        </is>
      </c>
      <c r="C500" t="inlineStr">
        <is>
          <t>Nuevo</t>
        </is>
      </c>
      <c r="D500" t="b">
        <v>1</v>
      </c>
      <c r="E500" t="b">
        <v>0</v>
      </c>
      <c r="F500" t="n">
        <v>1</v>
      </c>
      <c r="G500" s="2" t="n">
        <v>50</v>
      </c>
    </row>
    <row r="501">
      <c r="A501" t="n">
        <v>11224084</v>
      </c>
      <c r="B501" t="inlineStr">
        <is>
          <t>1702</t>
        </is>
      </c>
      <c r="C501" t="inlineStr">
        <is>
          <t>Nuevo</t>
        </is>
      </c>
      <c r="D501" t="b">
        <v>1</v>
      </c>
      <c r="E501" t="b">
        <v>0</v>
      </c>
      <c r="F501" t="n">
        <v>1</v>
      </c>
      <c r="G501" s="2" t="n">
        <v>50</v>
      </c>
    </row>
    <row r="502">
      <c r="A502" t="n">
        <v>1010129267</v>
      </c>
      <c r="B502" t="inlineStr">
        <is>
          <t>1702</t>
        </is>
      </c>
      <c r="C502" t="inlineStr">
        <is>
          <t>Nuevo</t>
        </is>
      </c>
      <c r="D502" t="b">
        <v>0</v>
      </c>
      <c r="E502" t="b">
        <v>1</v>
      </c>
      <c r="F502" t="n">
        <v>1</v>
      </c>
      <c r="G502" s="2" t="n">
        <v>50</v>
      </c>
    </row>
    <row r="503">
      <c r="A503" t="n">
        <v>1131111529</v>
      </c>
      <c r="B503" t="inlineStr">
        <is>
          <t>1702</t>
        </is>
      </c>
      <c r="C503" t="inlineStr">
        <is>
          <t>Nuevo</t>
        </is>
      </c>
      <c r="D503" t="b">
        <v>1</v>
      </c>
      <c r="E503" t="b">
        <v>0</v>
      </c>
      <c r="F503" t="n">
        <v>1</v>
      </c>
      <c r="G503" s="2" t="n">
        <v>50</v>
      </c>
    </row>
    <row r="504">
      <c r="A504" t="n">
        <v>1110545352</v>
      </c>
      <c r="B504" t="inlineStr">
        <is>
          <t>1702</t>
        </is>
      </c>
      <c r="C504" t="inlineStr">
        <is>
          <t>Nuevo</t>
        </is>
      </c>
      <c r="D504" t="b">
        <v>1</v>
      </c>
      <c r="E504" t="b">
        <v>0</v>
      </c>
      <c r="F504" t="n">
        <v>1</v>
      </c>
      <c r="G504" s="2" t="n">
        <v>50</v>
      </c>
    </row>
    <row r="505">
      <c r="A505" t="n">
        <v>1106949889</v>
      </c>
      <c r="B505" t="inlineStr">
        <is>
          <t>1702</t>
        </is>
      </c>
      <c r="C505" t="inlineStr">
        <is>
          <t>Nuevo</t>
        </is>
      </c>
      <c r="D505" t="b">
        <v>1</v>
      </c>
      <c r="E505" t="b">
        <v>0</v>
      </c>
      <c r="F505" t="n">
        <v>1</v>
      </c>
      <c r="G505" s="2" t="n">
        <v>50</v>
      </c>
    </row>
    <row r="506">
      <c r="A506" t="n">
        <v>1069263171</v>
      </c>
      <c r="B506" t="inlineStr">
        <is>
          <t>1702</t>
        </is>
      </c>
      <c r="C506" t="inlineStr">
        <is>
          <t>Nuevo</t>
        </is>
      </c>
      <c r="D506" t="b">
        <v>1</v>
      </c>
      <c r="E506" t="b">
        <v>0</v>
      </c>
      <c r="F506" t="n">
        <v>1</v>
      </c>
      <c r="G506" s="2" t="n">
        <v>50</v>
      </c>
    </row>
    <row r="507">
      <c r="A507" t="n">
        <v>1006026303</v>
      </c>
      <c r="B507" t="inlineStr">
        <is>
          <t>1702</t>
        </is>
      </c>
      <c r="C507" t="inlineStr">
        <is>
          <t>Nuevo</t>
        </is>
      </c>
      <c r="D507" t="b">
        <v>1</v>
      </c>
      <c r="E507" t="b">
        <v>0</v>
      </c>
      <c r="F507" t="n">
        <v>1</v>
      </c>
      <c r="G507" s="2" t="n">
        <v>50</v>
      </c>
    </row>
    <row r="508">
      <c r="A508" t="n">
        <v>1110579746</v>
      </c>
      <c r="B508" t="inlineStr">
        <is>
          <t>1702</t>
        </is>
      </c>
      <c r="C508" t="inlineStr">
        <is>
          <t>Nuevo</t>
        </is>
      </c>
      <c r="D508" t="b">
        <v>0</v>
      </c>
      <c r="E508" t="b">
        <v>0</v>
      </c>
      <c r="F508" t="n">
        <v>0</v>
      </c>
      <c r="G508" s="2" t="n">
        <v>0</v>
      </c>
    </row>
    <row r="509">
      <c r="A509" t="n">
        <v>1110480480</v>
      </c>
      <c r="B509" t="inlineStr">
        <is>
          <t>1702</t>
        </is>
      </c>
      <c r="C509" t="inlineStr">
        <is>
          <t>Nuevo</t>
        </is>
      </c>
      <c r="D509" t="b">
        <v>0</v>
      </c>
      <c r="E509" t="b">
        <v>0</v>
      </c>
      <c r="F509" t="n">
        <v>0</v>
      </c>
      <c r="G509" s="2" t="n">
        <v>0</v>
      </c>
    </row>
    <row r="510">
      <c r="A510" t="n">
        <v>1005856083</v>
      </c>
      <c r="B510" t="inlineStr">
        <is>
          <t>1702</t>
        </is>
      </c>
      <c r="C510" t="inlineStr">
        <is>
          <t>Nuevo</t>
        </is>
      </c>
      <c r="D510" t="b">
        <v>1</v>
      </c>
      <c r="E510" t="b">
        <v>0</v>
      </c>
      <c r="F510" t="n">
        <v>1</v>
      </c>
      <c r="G510" s="2" t="n">
        <v>50</v>
      </c>
    </row>
    <row r="511">
      <c r="A511" t="n">
        <v>1001725145</v>
      </c>
      <c r="B511" t="inlineStr">
        <is>
          <t>1702</t>
        </is>
      </c>
      <c r="C511" t="inlineStr">
        <is>
          <t>Nuevo</t>
        </is>
      </c>
      <c r="D511" t="b">
        <v>0</v>
      </c>
      <c r="E511" t="b">
        <v>0</v>
      </c>
      <c r="F511" t="n">
        <v>0</v>
      </c>
      <c r="G511" s="2" t="n">
        <v>0</v>
      </c>
    </row>
    <row r="512">
      <c r="A512" t="n">
        <v>1003524989</v>
      </c>
      <c r="B512" t="inlineStr">
        <is>
          <t>1702</t>
        </is>
      </c>
      <c r="C512" t="inlineStr">
        <is>
          <t>Nuevo</t>
        </is>
      </c>
      <c r="D512" t="b">
        <v>1</v>
      </c>
      <c r="E512" t="b">
        <v>0</v>
      </c>
      <c r="F512" t="n">
        <v>1</v>
      </c>
      <c r="G512" s="2" t="n">
        <v>50</v>
      </c>
    </row>
    <row r="513">
      <c r="A513" t="n">
        <v>1105781356</v>
      </c>
      <c r="B513" t="inlineStr">
        <is>
          <t>1702</t>
        </is>
      </c>
      <c r="C513" t="inlineStr">
        <is>
          <t>Nuevo</t>
        </is>
      </c>
      <c r="D513" t="b">
        <v>1</v>
      </c>
      <c r="E513" t="b">
        <v>0</v>
      </c>
      <c r="F513" t="n">
        <v>1</v>
      </c>
      <c r="G513" s="2" t="n">
        <v>50</v>
      </c>
    </row>
    <row r="514">
      <c r="A514" t="n">
        <v>1106332776</v>
      </c>
      <c r="B514" t="inlineStr">
        <is>
          <t>1702</t>
        </is>
      </c>
      <c r="C514" t="inlineStr">
        <is>
          <t>Nuevo</t>
        </is>
      </c>
      <c r="D514" t="b">
        <v>1</v>
      </c>
      <c r="E514" t="b">
        <v>0</v>
      </c>
      <c r="F514" t="n">
        <v>1</v>
      </c>
      <c r="G514" s="2" t="n">
        <v>50</v>
      </c>
    </row>
    <row r="515">
      <c r="A515" t="n">
        <v>1111205707</v>
      </c>
      <c r="B515" t="inlineStr">
        <is>
          <t>1702</t>
        </is>
      </c>
      <c r="C515" t="inlineStr">
        <is>
          <t>Nuevo</t>
        </is>
      </c>
      <c r="D515" t="b">
        <v>1</v>
      </c>
      <c r="E515" t="b">
        <v>0</v>
      </c>
      <c r="F515" t="n">
        <v>1</v>
      </c>
      <c r="G515" s="2" t="n">
        <v>50</v>
      </c>
    </row>
    <row r="516">
      <c r="A516" t="n">
        <v>1022947115</v>
      </c>
      <c r="B516" t="inlineStr">
        <is>
          <t>1702</t>
        </is>
      </c>
      <c r="C516" t="inlineStr">
        <is>
          <t>Nuevo</t>
        </is>
      </c>
      <c r="D516" t="b">
        <v>1</v>
      </c>
      <c r="E516" t="b">
        <v>0</v>
      </c>
      <c r="F516" t="n">
        <v>1</v>
      </c>
      <c r="G516" s="2" t="n">
        <v>50</v>
      </c>
    </row>
    <row r="517">
      <c r="A517" t="n">
        <v>1054546334</v>
      </c>
      <c r="B517" t="inlineStr">
        <is>
          <t>1702</t>
        </is>
      </c>
      <c r="C517" t="inlineStr">
        <is>
          <t>Nuevo</t>
        </is>
      </c>
      <c r="D517" t="b">
        <v>1</v>
      </c>
      <c r="E517" t="b">
        <v>0</v>
      </c>
      <c r="F517" t="n">
        <v>1</v>
      </c>
      <c r="G517" s="2" t="n">
        <v>50</v>
      </c>
    </row>
    <row r="518">
      <c r="A518" t="n">
        <v>1111195947</v>
      </c>
      <c r="B518" t="inlineStr">
        <is>
          <t>1702</t>
        </is>
      </c>
      <c r="C518" t="inlineStr">
        <is>
          <t>Nuevo</t>
        </is>
      </c>
      <c r="D518" t="b">
        <v>1</v>
      </c>
      <c r="E518" t="b">
        <v>0</v>
      </c>
      <c r="F518" t="n">
        <v>1</v>
      </c>
      <c r="G518" s="2" t="n">
        <v>50</v>
      </c>
    </row>
    <row r="519">
      <c r="A519" t="n">
        <v>65816953</v>
      </c>
      <c r="B519" t="inlineStr">
        <is>
          <t>1702</t>
        </is>
      </c>
      <c r="C519" t="inlineStr">
        <is>
          <t>Nuevo</t>
        </is>
      </c>
      <c r="D519" t="b">
        <v>0</v>
      </c>
      <c r="E519" t="b">
        <v>0</v>
      </c>
      <c r="F519" t="n">
        <v>0</v>
      </c>
      <c r="G519" s="2" t="n">
        <v>0</v>
      </c>
    </row>
    <row r="520">
      <c r="A520" t="n">
        <v>1005856533</v>
      </c>
      <c r="B520" t="inlineStr">
        <is>
          <t>1702</t>
        </is>
      </c>
      <c r="C520" t="inlineStr">
        <is>
          <t>Nuevo</t>
        </is>
      </c>
      <c r="D520" t="b">
        <v>0</v>
      </c>
      <c r="E520" t="b">
        <v>0</v>
      </c>
      <c r="F520" t="n">
        <v>0</v>
      </c>
      <c r="G520" s="2" t="n">
        <v>0</v>
      </c>
    </row>
    <row r="521">
      <c r="A521" t="n">
        <v>1106950646</v>
      </c>
      <c r="B521" t="inlineStr">
        <is>
          <t>1702</t>
        </is>
      </c>
      <c r="C521" t="inlineStr">
        <is>
          <t>Nuevo</t>
        </is>
      </c>
      <c r="D521" t="b">
        <v>0</v>
      </c>
      <c r="E521" t="b">
        <v>0</v>
      </c>
      <c r="F521" t="n">
        <v>0</v>
      </c>
      <c r="G521" s="2" t="n">
        <v>0</v>
      </c>
    </row>
    <row r="522">
      <c r="A522" t="n">
        <v>1005856520</v>
      </c>
      <c r="B522" t="inlineStr">
        <is>
          <t>1702</t>
        </is>
      </c>
      <c r="C522" t="inlineStr">
        <is>
          <t>Nuevo</t>
        </is>
      </c>
      <c r="D522" t="b">
        <v>1</v>
      </c>
      <c r="E522" t="b">
        <v>0</v>
      </c>
      <c r="F522" t="n">
        <v>1</v>
      </c>
      <c r="G522" s="2" t="n">
        <v>50</v>
      </c>
    </row>
    <row r="523">
      <c r="A523" t="n">
        <v>1002691601</v>
      </c>
      <c r="B523" t="inlineStr">
        <is>
          <t>1702</t>
        </is>
      </c>
      <c r="C523" t="inlineStr">
        <is>
          <t>Nuevo</t>
        </is>
      </c>
      <c r="D523" t="b">
        <v>0</v>
      </c>
      <c r="E523" t="b">
        <v>0</v>
      </c>
      <c r="F523" t="n">
        <v>0</v>
      </c>
      <c r="G523" s="2" t="n">
        <v>0</v>
      </c>
    </row>
    <row r="524">
      <c r="A524" t="n">
        <v>1006147265</v>
      </c>
      <c r="B524" t="inlineStr">
        <is>
          <t>1702</t>
        </is>
      </c>
      <c r="C524" t="inlineStr">
        <is>
          <t>Nuevo</t>
        </is>
      </c>
      <c r="D524" t="b">
        <v>1</v>
      </c>
      <c r="E524" t="b">
        <v>0</v>
      </c>
      <c r="F524" t="n">
        <v>1</v>
      </c>
      <c r="G524" s="2" t="n">
        <v>50</v>
      </c>
    </row>
    <row r="525">
      <c r="A525" t="n">
        <v>1111204336</v>
      </c>
      <c r="B525" t="inlineStr">
        <is>
          <t>1702</t>
        </is>
      </c>
      <c r="C525" t="inlineStr">
        <is>
          <t>Nuevo</t>
        </is>
      </c>
      <c r="D525" t="b">
        <v>1</v>
      </c>
      <c r="E525" t="b">
        <v>0</v>
      </c>
      <c r="F525" t="n">
        <v>1</v>
      </c>
      <c r="G525" s="2" t="n">
        <v>50</v>
      </c>
    </row>
    <row r="526">
      <c r="A526" t="n">
        <v>1104939876</v>
      </c>
      <c r="B526" t="inlineStr">
        <is>
          <t>1702</t>
        </is>
      </c>
      <c r="C526" t="inlineStr">
        <is>
          <t>Nuevo</t>
        </is>
      </c>
      <c r="D526" t="b">
        <v>0</v>
      </c>
      <c r="E526" t="b">
        <v>0</v>
      </c>
      <c r="F526" t="n">
        <v>0</v>
      </c>
      <c r="G526" s="2" t="n">
        <v>0</v>
      </c>
    </row>
    <row r="527">
      <c r="A527" t="n">
        <v>1105466120</v>
      </c>
      <c r="B527" t="inlineStr">
        <is>
          <t>1702</t>
        </is>
      </c>
      <c r="C527" t="inlineStr">
        <is>
          <t>Nuevo</t>
        </is>
      </c>
      <c r="D527" t="b">
        <v>1</v>
      </c>
      <c r="E527" t="b">
        <v>0</v>
      </c>
      <c r="F527" t="n">
        <v>1</v>
      </c>
      <c r="G527" s="2" t="n">
        <v>50</v>
      </c>
    </row>
    <row r="528">
      <c r="A528" t="n">
        <v>1105783030</v>
      </c>
      <c r="B528" t="inlineStr">
        <is>
          <t>1702</t>
        </is>
      </c>
      <c r="C528" t="inlineStr">
        <is>
          <t>Nuevo</t>
        </is>
      </c>
      <c r="D528" t="b">
        <v>1</v>
      </c>
      <c r="E528" t="b">
        <v>0</v>
      </c>
      <c r="F528" t="n">
        <v>1</v>
      </c>
      <c r="G528" s="2" t="n">
        <v>50</v>
      </c>
    </row>
    <row r="529">
      <c r="A529" t="n">
        <v>2717747</v>
      </c>
      <c r="B529" t="inlineStr">
        <is>
          <t>1702</t>
        </is>
      </c>
      <c r="C529" t="inlineStr">
        <is>
          <t>Nuevo</t>
        </is>
      </c>
      <c r="D529" t="b">
        <v>1</v>
      </c>
      <c r="E529" t="b">
        <v>0</v>
      </c>
      <c r="F529" t="n">
        <v>1</v>
      </c>
      <c r="G529" s="2" t="n">
        <v>50</v>
      </c>
    </row>
    <row r="530">
      <c r="A530" t="n">
        <v>1005849270</v>
      </c>
      <c r="B530" t="inlineStr">
        <is>
          <t>1702</t>
        </is>
      </c>
      <c r="C530" t="inlineStr">
        <is>
          <t>Nuevo</t>
        </is>
      </c>
      <c r="D530" t="b">
        <v>0</v>
      </c>
      <c r="E530" t="b">
        <v>1</v>
      </c>
      <c r="F530" t="n">
        <v>1</v>
      </c>
      <c r="G530" s="2" t="n">
        <v>50</v>
      </c>
    </row>
    <row r="531">
      <c r="A531" t="n">
        <v>1053837311</v>
      </c>
      <c r="B531" t="inlineStr">
        <is>
          <t>1702</t>
        </is>
      </c>
      <c r="C531" t="inlineStr">
        <is>
          <t>Nuevo</t>
        </is>
      </c>
      <c r="D531" t="b">
        <v>1</v>
      </c>
      <c r="E531" t="b">
        <v>0</v>
      </c>
      <c r="F531" t="n">
        <v>1</v>
      </c>
      <c r="G531" s="2" t="n">
        <v>50</v>
      </c>
    </row>
    <row r="532">
      <c r="A532" t="n">
        <v>1110453506</v>
      </c>
      <c r="B532" t="inlineStr">
        <is>
          <t>1702</t>
        </is>
      </c>
      <c r="C532" t="inlineStr">
        <is>
          <t>Nuevo</t>
        </is>
      </c>
      <c r="D532" t="b">
        <v>1</v>
      </c>
      <c r="E532" t="b">
        <v>0</v>
      </c>
      <c r="F532" t="n">
        <v>1</v>
      </c>
      <c r="G532" s="2" t="n">
        <v>50</v>
      </c>
    </row>
    <row r="533">
      <c r="A533" t="n">
        <v>1111195932</v>
      </c>
      <c r="B533" t="inlineStr">
        <is>
          <t>1702</t>
        </is>
      </c>
      <c r="C533" t="inlineStr">
        <is>
          <t>Nuevo</t>
        </is>
      </c>
      <c r="D533" t="b">
        <v>1</v>
      </c>
      <c r="E533" t="b">
        <v>0</v>
      </c>
      <c r="F533" t="n">
        <v>1</v>
      </c>
      <c r="G533" s="2" t="n">
        <v>50</v>
      </c>
    </row>
    <row r="534">
      <c r="A534" t="n">
        <v>1015454983</v>
      </c>
      <c r="B534" t="inlineStr">
        <is>
          <t>1702</t>
        </is>
      </c>
      <c r="C534" t="inlineStr">
        <is>
          <t>Nuevo</t>
        </is>
      </c>
      <c r="D534" t="b">
        <v>0</v>
      </c>
      <c r="E534" t="b">
        <v>0</v>
      </c>
      <c r="F534" t="n">
        <v>0</v>
      </c>
      <c r="G534" s="2" t="n">
        <v>0</v>
      </c>
    </row>
    <row r="535">
      <c r="A535" t="n">
        <v>1006069688</v>
      </c>
      <c r="B535" t="inlineStr">
        <is>
          <t>1702</t>
        </is>
      </c>
      <c r="C535" t="inlineStr">
        <is>
          <t>Nuevo</t>
        </is>
      </c>
      <c r="D535" t="b">
        <v>0</v>
      </c>
      <c r="E535" t="b">
        <v>0</v>
      </c>
      <c r="F535" t="n">
        <v>0</v>
      </c>
      <c r="G535" s="2" t="n">
        <v>0</v>
      </c>
    </row>
    <row r="536">
      <c r="A536" t="n">
        <v>65831233</v>
      </c>
      <c r="B536" t="inlineStr">
        <is>
          <t>1702</t>
        </is>
      </c>
      <c r="C536" t="inlineStr">
        <is>
          <t>Nuevo</t>
        </is>
      </c>
      <c r="D536" t="b">
        <v>1</v>
      </c>
      <c r="E536" t="b">
        <v>0</v>
      </c>
      <c r="F536" t="n">
        <v>1</v>
      </c>
      <c r="G536" s="2" t="n">
        <v>50</v>
      </c>
    </row>
    <row r="537">
      <c r="A537" t="n">
        <v>1135864029</v>
      </c>
      <c r="B537" t="inlineStr">
        <is>
          <t>1702</t>
        </is>
      </c>
      <c r="C537" t="inlineStr">
        <is>
          <t>Nuevo</t>
        </is>
      </c>
      <c r="D537" t="b">
        <v>0</v>
      </c>
      <c r="E537" t="b">
        <v>0</v>
      </c>
      <c r="F537" t="n">
        <v>0</v>
      </c>
      <c r="G537" s="2" t="n">
        <v>0</v>
      </c>
    </row>
    <row r="538">
      <c r="A538" t="n">
        <v>1110579519</v>
      </c>
      <c r="B538" t="inlineStr">
        <is>
          <t>1702</t>
        </is>
      </c>
      <c r="C538" t="inlineStr">
        <is>
          <t>Nuevo</t>
        </is>
      </c>
      <c r="D538" t="b">
        <v>0</v>
      </c>
      <c r="E538" t="b">
        <v>0</v>
      </c>
      <c r="F538" t="n">
        <v>0</v>
      </c>
      <c r="G538" s="2" t="n">
        <v>0</v>
      </c>
    </row>
    <row r="539">
      <c r="A539" t="n">
        <v>1006148655</v>
      </c>
      <c r="B539" t="inlineStr">
        <is>
          <t>1702</t>
        </is>
      </c>
      <c r="C539" t="inlineStr">
        <is>
          <t>Nuevo</t>
        </is>
      </c>
      <c r="D539" t="b">
        <v>1</v>
      </c>
      <c r="E539" t="b">
        <v>0</v>
      </c>
      <c r="F539" t="n">
        <v>1</v>
      </c>
      <c r="G539" s="2" t="n">
        <v>50</v>
      </c>
    </row>
    <row r="540">
      <c r="A540" t="n">
        <v>80211200</v>
      </c>
      <c r="B540" t="inlineStr">
        <is>
          <t>1702</t>
        </is>
      </c>
      <c r="C540" t="inlineStr">
        <is>
          <t>Nuevo</t>
        </is>
      </c>
      <c r="D540" t="b">
        <v>1</v>
      </c>
      <c r="E540" t="b">
        <v>0</v>
      </c>
      <c r="F540" t="n">
        <v>1</v>
      </c>
      <c r="G540" s="2" t="n">
        <v>50</v>
      </c>
    </row>
    <row r="541">
      <c r="A541" t="n">
        <v>1109299656</v>
      </c>
      <c r="B541" t="inlineStr">
        <is>
          <t>1702</t>
        </is>
      </c>
      <c r="C541" t="inlineStr">
        <is>
          <t>Nuevo</t>
        </is>
      </c>
      <c r="D541" t="b">
        <v>1</v>
      </c>
      <c r="E541" t="b">
        <v>0</v>
      </c>
      <c r="F541" t="n">
        <v>1</v>
      </c>
      <c r="G541" s="2" t="n">
        <v>50</v>
      </c>
    </row>
    <row r="542">
      <c r="A542" t="n">
        <v>1105783899</v>
      </c>
      <c r="B542" t="inlineStr">
        <is>
          <t>1702</t>
        </is>
      </c>
      <c r="C542" t="inlineStr">
        <is>
          <t>Nuevo</t>
        </is>
      </c>
      <c r="D542" t="b">
        <v>0</v>
      </c>
      <c r="E542" t="b">
        <v>1</v>
      </c>
      <c r="F542" t="n">
        <v>1</v>
      </c>
      <c r="G542" s="2" t="n">
        <v>50</v>
      </c>
    </row>
    <row r="543">
      <c r="A543" t="n">
        <v>1006022582</v>
      </c>
      <c r="B543" t="inlineStr">
        <is>
          <t>1702</t>
        </is>
      </c>
      <c r="C543" t="inlineStr">
        <is>
          <t>Nuevo</t>
        </is>
      </c>
      <c r="D543" t="b">
        <v>1</v>
      </c>
      <c r="E543" t="b">
        <v>0</v>
      </c>
      <c r="F543" t="n">
        <v>1</v>
      </c>
      <c r="G543" s="2" t="n">
        <v>50</v>
      </c>
    </row>
    <row r="544">
      <c r="A544" t="n">
        <v>1059119197</v>
      </c>
      <c r="B544" t="inlineStr">
        <is>
          <t>1702</t>
        </is>
      </c>
      <c r="C544" t="inlineStr">
        <is>
          <t>Nuevo</t>
        </is>
      </c>
      <c r="D544" t="b">
        <v>1</v>
      </c>
      <c r="E544" t="b">
        <v>0</v>
      </c>
      <c r="F544" t="n">
        <v>1</v>
      </c>
      <c r="G544" s="2" t="n">
        <v>50</v>
      </c>
    </row>
    <row r="545">
      <c r="A545" t="n">
        <v>80745308</v>
      </c>
      <c r="B545" t="inlineStr">
        <is>
          <t>1702</t>
        </is>
      </c>
      <c r="C545" t="inlineStr">
        <is>
          <t>Nuevo</t>
        </is>
      </c>
      <c r="D545" t="b">
        <v>1</v>
      </c>
      <c r="E545" t="b">
        <v>0</v>
      </c>
      <c r="F545" t="n">
        <v>1</v>
      </c>
      <c r="G545" s="2" t="n">
        <v>50</v>
      </c>
    </row>
    <row r="546">
      <c r="A546" t="n">
        <v>1076666396</v>
      </c>
      <c r="B546" t="inlineStr">
        <is>
          <t>1702</t>
        </is>
      </c>
      <c r="C546" t="inlineStr">
        <is>
          <t>Nuevo</t>
        </is>
      </c>
      <c r="D546" t="b">
        <v>0</v>
      </c>
      <c r="E546" t="b">
        <v>1</v>
      </c>
      <c r="F546" t="n">
        <v>1</v>
      </c>
      <c r="G546" s="2" t="n">
        <v>50</v>
      </c>
    </row>
    <row r="547">
      <c r="A547" t="n">
        <v>65812474</v>
      </c>
      <c r="B547" t="inlineStr">
        <is>
          <t>1702</t>
        </is>
      </c>
      <c r="C547" t="inlineStr">
        <is>
          <t>Nuevo</t>
        </is>
      </c>
      <c r="D547" t="b">
        <v>1</v>
      </c>
      <c r="E547" t="b">
        <v>0</v>
      </c>
      <c r="F547" t="n">
        <v>1</v>
      </c>
      <c r="G547" s="2" t="n">
        <v>50</v>
      </c>
    </row>
    <row r="548">
      <c r="A548" t="n">
        <v>1097665941</v>
      </c>
      <c r="B548" t="inlineStr">
        <is>
          <t>1702</t>
        </is>
      </c>
      <c r="C548" t="inlineStr">
        <is>
          <t>Nuevo</t>
        </is>
      </c>
      <c r="D548" t="b">
        <v>1</v>
      </c>
      <c r="E548" t="b">
        <v>0</v>
      </c>
      <c r="F548" t="n">
        <v>1</v>
      </c>
      <c r="G548" s="2" t="n">
        <v>50</v>
      </c>
    </row>
    <row r="549">
      <c r="A549" t="n">
        <v>1108120504</v>
      </c>
      <c r="B549" t="inlineStr">
        <is>
          <t>1702</t>
        </is>
      </c>
      <c r="C549" t="inlineStr">
        <is>
          <t>Nuevo</t>
        </is>
      </c>
      <c r="D549" t="b">
        <v>1</v>
      </c>
      <c r="E549" t="b">
        <v>0</v>
      </c>
      <c r="F549" t="n">
        <v>1</v>
      </c>
      <c r="G549" s="2" t="n">
        <v>50</v>
      </c>
    </row>
    <row r="550">
      <c r="A550" t="n">
        <v>1111194480</v>
      </c>
      <c r="B550" t="inlineStr">
        <is>
          <t>1702</t>
        </is>
      </c>
      <c r="C550" t="inlineStr">
        <is>
          <t>Nuevo</t>
        </is>
      </c>
      <c r="D550" t="b">
        <v>1</v>
      </c>
      <c r="E550" t="b">
        <v>0</v>
      </c>
      <c r="F550" t="n">
        <v>1</v>
      </c>
      <c r="G550" s="2" t="n">
        <v>50</v>
      </c>
    </row>
    <row r="551">
      <c r="A551" t="n">
        <v>1109293202</v>
      </c>
      <c r="B551" t="inlineStr">
        <is>
          <t>1702</t>
        </is>
      </c>
      <c r="C551" t="inlineStr">
        <is>
          <t>Nuevo</t>
        </is>
      </c>
      <c r="D551" t="b">
        <v>1</v>
      </c>
      <c r="E551" t="b">
        <v>0</v>
      </c>
      <c r="F551" t="n">
        <v>1</v>
      </c>
      <c r="G551" s="2" t="n">
        <v>50</v>
      </c>
    </row>
    <row r="552">
      <c r="A552" t="n">
        <v>1115194612</v>
      </c>
      <c r="B552" t="inlineStr">
        <is>
          <t>1702</t>
        </is>
      </c>
      <c r="C552" t="inlineStr">
        <is>
          <t>Nuevo</t>
        </is>
      </c>
      <c r="D552" t="b">
        <v>1</v>
      </c>
      <c r="E552" t="b">
        <v>1</v>
      </c>
      <c r="F552" t="n">
        <v>2</v>
      </c>
      <c r="G552" s="2" t="n">
        <v>100</v>
      </c>
    </row>
    <row r="553">
      <c r="A553" t="n">
        <v>1109386024</v>
      </c>
      <c r="B553" t="inlineStr">
        <is>
          <t>1702</t>
        </is>
      </c>
      <c r="C553" t="inlineStr">
        <is>
          <t>Nuevo</t>
        </is>
      </c>
      <c r="D553" t="b">
        <v>0</v>
      </c>
      <c r="E553" t="b">
        <v>0</v>
      </c>
      <c r="F553" t="n">
        <v>0</v>
      </c>
      <c r="G553" s="2" t="n">
        <v>0</v>
      </c>
    </row>
    <row r="554">
      <c r="A554" t="n">
        <v>1006025419</v>
      </c>
      <c r="B554" t="inlineStr">
        <is>
          <t>1702</t>
        </is>
      </c>
      <c r="C554" t="inlineStr">
        <is>
          <t>Nuevo</t>
        </is>
      </c>
      <c r="D554" t="b">
        <v>0</v>
      </c>
      <c r="E554" t="b">
        <v>0</v>
      </c>
      <c r="F554" t="n">
        <v>0</v>
      </c>
      <c r="G554" s="2" t="n">
        <v>0</v>
      </c>
    </row>
    <row r="555">
      <c r="A555" t="n">
        <v>1053844908</v>
      </c>
      <c r="B555" t="inlineStr">
        <is>
          <t>1702</t>
        </is>
      </c>
      <c r="C555" t="inlineStr">
        <is>
          <t>Nuevo</t>
        </is>
      </c>
      <c r="D555" t="b">
        <v>1</v>
      </c>
      <c r="E555" t="b">
        <v>0</v>
      </c>
      <c r="F555" t="n">
        <v>1</v>
      </c>
      <c r="G555" s="2" t="n">
        <v>50</v>
      </c>
    </row>
    <row r="556">
      <c r="A556" t="n">
        <v>1005091548</v>
      </c>
      <c r="B556" t="inlineStr">
        <is>
          <t>1702</t>
        </is>
      </c>
      <c r="C556" t="inlineStr">
        <is>
          <t>Nuevo</t>
        </is>
      </c>
      <c r="D556" t="b">
        <v>1</v>
      </c>
      <c r="E556" t="b">
        <v>0</v>
      </c>
      <c r="F556" t="n">
        <v>1</v>
      </c>
      <c r="G556" s="2" t="n">
        <v>50</v>
      </c>
    </row>
    <row r="557">
      <c r="A557" t="n">
        <v>1010180297</v>
      </c>
      <c r="B557" t="inlineStr">
        <is>
          <t>1702</t>
        </is>
      </c>
      <c r="C557" t="inlineStr">
        <is>
          <t>Nuevo</t>
        </is>
      </c>
      <c r="D557" t="b">
        <v>1</v>
      </c>
      <c r="E557" t="b">
        <v>0</v>
      </c>
      <c r="F557" t="n">
        <v>1</v>
      </c>
      <c r="G557" s="2" t="n">
        <v>50</v>
      </c>
    </row>
    <row r="558">
      <c r="A558" t="n">
        <v>1109301690</v>
      </c>
      <c r="B558" t="inlineStr">
        <is>
          <t>1702</t>
        </is>
      </c>
      <c r="C558" t="inlineStr">
        <is>
          <t>Nuevo</t>
        </is>
      </c>
      <c r="D558" t="b">
        <v>1</v>
      </c>
      <c r="E558" t="b">
        <v>0</v>
      </c>
      <c r="F558" t="n">
        <v>1</v>
      </c>
      <c r="G558" s="2" t="n">
        <v>50</v>
      </c>
    </row>
    <row r="559">
      <c r="A559" t="n">
        <v>1002581090</v>
      </c>
      <c r="B559" t="inlineStr">
        <is>
          <t>1702</t>
        </is>
      </c>
      <c r="C559" t="inlineStr">
        <is>
          <t>Nuevo</t>
        </is>
      </c>
      <c r="D559" t="b">
        <v>1</v>
      </c>
      <c r="E559" t="b">
        <v>0</v>
      </c>
      <c r="F559" t="n">
        <v>1</v>
      </c>
      <c r="G559" s="2" t="n">
        <v>50</v>
      </c>
    </row>
    <row r="560">
      <c r="A560" t="n">
        <v>1012332970</v>
      </c>
      <c r="B560" t="inlineStr">
        <is>
          <t>1702</t>
        </is>
      </c>
      <c r="C560" t="inlineStr">
        <is>
          <t>Nuevo</t>
        </is>
      </c>
      <c r="D560" t="b">
        <v>1</v>
      </c>
      <c r="E560" t="b">
        <v>0</v>
      </c>
      <c r="F560" t="n">
        <v>1</v>
      </c>
      <c r="G560" s="2" t="n">
        <v>50</v>
      </c>
    </row>
    <row r="561">
      <c r="A561" t="n">
        <v>1109292189</v>
      </c>
      <c r="B561" t="inlineStr">
        <is>
          <t>1702</t>
        </is>
      </c>
      <c r="C561" t="inlineStr">
        <is>
          <t>Nuevo</t>
        </is>
      </c>
      <c r="D561" t="b">
        <v>1</v>
      </c>
      <c r="E561" t="b">
        <v>0</v>
      </c>
      <c r="F561" t="n">
        <v>1</v>
      </c>
      <c r="G561" s="2" t="n">
        <v>50</v>
      </c>
    </row>
    <row r="562">
      <c r="A562" t="n">
        <v>1111194290</v>
      </c>
      <c r="B562" t="inlineStr">
        <is>
          <t>1702</t>
        </is>
      </c>
      <c r="C562" t="inlineStr">
        <is>
          <t>Nuevo</t>
        </is>
      </c>
      <c r="D562" t="b">
        <v>0</v>
      </c>
      <c r="E562" t="b">
        <v>0</v>
      </c>
      <c r="F562" t="n">
        <v>0</v>
      </c>
      <c r="G562" s="2" t="n">
        <v>0</v>
      </c>
    </row>
    <row r="563">
      <c r="A563" t="n">
        <v>1109294303</v>
      </c>
      <c r="B563" t="inlineStr">
        <is>
          <t>1702</t>
        </is>
      </c>
      <c r="C563" t="inlineStr">
        <is>
          <t>Nuevo</t>
        </is>
      </c>
      <c r="D563" t="b">
        <v>0</v>
      </c>
      <c r="E563" t="b">
        <v>0</v>
      </c>
      <c r="F563" t="n">
        <v>0</v>
      </c>
      <c r="G563" s="2" t="n">
        <v>0</v>
      </c>
    </row>
    <row r="564">
      <c r="A564" t="n">
        <v>1007658529</v>
      </c>
      <c r="B564" t="inlineStr">
        <is>
          <t>1702</t>
        </is>
      </c>
      <c r="C564" t="inlineStr">
        <is>
          <t>Nuevo</t>
        </is>
      </c>
      <c r="D564" t="b">
        <v>0</v>
      </c>
      <c r="E564" t="b">
        <v>0</v>
      </c>
      <c r="F564" t="n">
        <v>0</v>
      </c>
      <c r="G564" s="2" t="n">
        <v>0</v>
      </c>
    </row>
    <row r="565">
      <c r="A565" t="n">
        <v>1109294335</v>
      </c>
      <c r="B565" t="inlineStr">
        <is>
          <t>1702</t>
        </is>
      </c>
      <c r="C565" t="inlineStr">
        <is>
          <t>Nuevo</t>
        </is>
      </c>
      <c r="D565" t="b">
        <v>1</v>
      </c>
      <c r="E565" t="b">
        <v>0</v>
      </c>
      <c r="F565" t="n">
        <v>1</v>
      </c>
      <c r="G565" s="2" t="n">
        <v>50</v>
      </c>
    </row>
    <row r="566">
      <c r="A566" t="n">
        <v>1111196460</v>
      </c>
      <c r="B566" t="inlineStr">
        <is>
          <t>1702</t>
        </is>
      </c>
      <c r="C566" t="inlineStr">
        <is>
          <t>Nuevo</t>
        </is>
      </c>
      <c r="D566" t="b">
        <v>0</v>
      </c>
      <c r="E566" t="b">
        <v>0</v>
      </c>
      <c r="F566" t="n">
        <v>0</v>
      </c>
      <c r="G566" s="2" t="n">
        <v>0</v>
      </c>
    </row>
    <row r="567">
      <c r="A567" t="n">
        <v>1106951630</v>
      </c>
      <c r="B567" t="inlineStr">
        <is>
          <t>1702</t>
        </is>
      </c>
      <c r="C567" t="inlineStr">
        <is>
          <t>Nuevo</t>
        </is>
      </c>
      <c r="D567" t="b">
        <v>1</v>
      </c>
      <c r="E567" t="b">
        <v>0</v>
      </c>
      <c r="F567" t="n">
        <v>1</v>
      </c>
      <c r="G567" s="2" t="n">
        <v>50</v>
      </c>
    </row>
    <row r="568">
      <c r="A568" t="n">
        <v>1106739141</v>
      </c>
      <c r="B568" t="inlineStr">
        <is>
          <t>1702</t>
        </is>
      </c>
      <c r="C568" t="inlineStr">
        <is>
          <t>Nuevo</t>
        </is>
      </c>
      <c r="D568" t="b">
        <v>1</v>
      </c>
      <c r="E568" t="b">
        <v>0</v>
      </c>
      <c r="F568" t="n">
        <v>1</v>
      </c>
      <c r="G568" s="2" t="n">
        <v>50</v>
      </c>
    </row>
    <row r="569">
      <c r="A569" t="n">
        <v>1106950102</v>
      </c>
      <c r="B569" t="inlineStr">
        <is>
          <t>1702</t>
        </is>
      </c>
      <c r="C569" t="inlineStr">
        <is>
          <t>Nuevo</t>
        </is>
      </c>
      <c r="D569" t="b">
        <v>1</v>
      </c>
      <c r="E569" t="b">
        <v>0</v>
      </c>
      <c r="F569" t="n">
        <v>1</v>
      </c>
      <c r="G569" s="2" t="n">
        <v>50</v>
      </c>
    </row>
    <row r="570">
      <c r="A570" t="n">
        <v>1109291743</v>
      </c>
      <c r="B570" t="inlineStr">
        <is>
          <t>1702</t>
        </is>
      </c>
      <c r="C570" t="inlineStr">
        <is>
          <t>Nuevo</t>
        </is>
      </c>
      <c r="D570" t="b">
        <v>1</v>
      </c>
      <c r="E570" t="b">
        <v>0</v>
      </c>
      <c r="F570" t="n">
        <v>1</v>
      </c>
      <c r="G570" s="2" t="n">
        <v>50</v>
      </c>
    </row>
    <row r="571">
      <c r="A571" t="n">
        <v>1109298758</v>
      </c>
      <c r="B571" t="inlineStr">
        <is>
          <t>1702</t>
        </is>
      </c>
      <c r="C571" t="inlineStr">
        <is>
          <t>Nuevo</t>
        </is>
      </c>
      <c r="D571" t="b">
        <v>1</v>
      </c>
      <c r="E571" t="b">
        <v>0</v>
      </c>
      <c r="F571" t="n">
        <v>1</v>
      </c>
      <c r="G571" s="2" t="n">
        <v>50</v>
      </c>
    </row>
    <row r="572">
      <c r="A572" t="n">
        <v>1105787796</v>
      </c>
      <c r="B572" t="inlineStr">
        <is>
          <t>1702</t>
        </is>
      </c>
      <c r="C572" t="inlineStr">
        <is>
          <t>Nuevo</t>
        </is>
      </c>
      <c r="D572" t="b">
        <v>0</v>
      </c>
      <c r="E572" t="b">
        <v>0</v>
      </c>
      <c r="F572" t="n">
        <v>0</v>
      </c>
      <c r="G572" s="2" t="n">
        <v>0</v>
      </c>
    </row>
    <row r="573">
      <c r="A573" t="n">
        <v>1110563046</v>
      </c>
      <c r="B573" t="inlineStr">
        <is>
          <t>1702</t>
        </is>
      </c>
      <c r="C573" t="inlineStr">
        <is>
          <t>Nuevo</t>
        </is>
      </c>
      <c r="D573" t="b">
        <v>0</v>
      </c>
      <c r="E573" t="b">
        <v>0</v>
      </c>
      <c r="F573" t="n">
        <v>0</v>
      </c>
      <c r="G573" s="2" t="n">
        <v>0</v>
      </c>
    </row>
    <row r="574">
      <c r="A574" t="n">
        <v>1106949207</v>
      </c>
      <c r="B574" t="inlineStr">
        <is>
          <t>1702</t>
        </is>
      </c>
      <c r="C574" t="inlineStr">
        <is>
          <t>Nuevo</t>
        </is>
      </c>
      <c r="D574" t="b">
        <v>1</v>
      </c>
      <c r="E574" t="b">
        <v>0</v>
      </c>
      <c r="F574" t="n">
        <v>1</v>
      </c>
      <c r="G574" s="2" t="n">
        <v>50</v>
      </c>
    </row>
    <row r="575">
      <c r="A575" t="n">
        <v>1111194189</v>
      </c>
      <c r="B575" t="inlineStr">
        <is>
          <t>1702</t>
        </is>
      </c>
      <c r="C575" t="inlineStr">
        <is>
          <t>Nuevo</t>
        </is>
      </c>
      <c r="D575" t="b">
        <v>1</v>
      </c>
      <c r="E575" t="b">
        <v>0</v>
      </c>
      <c r="F575" t="n">
        <v>1</v>
      </c>
      <c r="G575" s="2" t="n">
        <v>50</v>
      </c>
    </row>
    <row r="576">
      <c r="A576" t="n">
        <v>1109491631</v>
      </c>
      <c r="B576" t="inlineStr">
        <is>
          <t>1702</t>
        </is>
      </c>
      <c r="C576" t="inlineStr">
        <is>
          <t>Nuevo</t>
        </is>
      </c>
      <c r="D576" t="b">
        <v>1</v>
      </c>
      <c r="E576" t="b">
        <v>0</v>
      </c>
      <c r="F576" t="n">
        <v>1</v>
      </c>
      <c r="G576" s="2" t="n">
        <v>50</v>
      </c>
    </row>
    <row r="577">
      <c r="A577" t="n">
        <v>1007719236</v>
      </c>
      <c r="B577" t="inlineStr">
        <is>
          <t>1702</t>
        </is>
      </c>
      <c r="C577" t="inlineStr">
        <is>
          <t>Nuevo</t>
        </is>
      </c>
      <c r="D577" t="b">
        <v>1</v>
      </c>
      <c r="E577" t="b">
        <v>0</v>
      </c>
      <c r="F577" t="n">
        <v>1</v>
      </c>
      <c r="G577" s="2" t="n">
        <v>50</v>
      </c>
    </row>
    <row r="578">
      <c r="A578" t="n">
        <v>1034396817</v>
      </c>
      <c r="B578" t="inlineStr">
        <is>
          <t>1702</t>
        </is>
      </c>
      <c r="C578" t="inlineStr">
        <is>
          <t>Nuevo</t>
        </is>
      </c>
      <c r="D578" t="b">
        <v>1</v>
      </c>
      <c r="E578" t="b">
        <v>0</v>
      </c>
      <c r="F578" t="n">
        <v>1</v>
      </c>
      <c r="G578" s="2" t="n">
        <v>50</v>
      </c>
    </row>
    <row r="579">
      <c r="A579" t="n">
        <v>12240783</v>
      </c>
      <c r="B579" t="inlineStr">
        <is>
          <t>1702</t>
        </is>
      </c>
      <c r="C579" t="inlineStr">
        <is>
          <t>Nuevo</t>
        </is>
      </c>
      <c r="D579" t="b">
        <v>1</v>
      </c>
      <c r="E579" t="b">
        <v>0</v>
      </c>
      <c r="F579" t="n">
        <v>1</v>
      </c>
      <c r="G579" s="2" t="n">
        <v>50</v>
      </c>
    </row>
    <row r="580">
      <c r="A580" t="n">
        <v>26429953</v>
      </c>
      <c r="B580" t="inlineStr">
        <is>
          <t>1702</t>
        </is>
      </c>
      <c r="C580" t="inlineStr">
        <is>
          <t>Nuevo</t>
        </is>
      </c>
      <c r="D580" t="b">
        <v>1</v>
      </c>
      <c r="E580" t="b">
        <v>0</v>
      </c>
      <c r="F580" t="n">
        <v>1</v>
      </c>
      <c r="G580" s="2" t="n">
        <v>50</v>
      </c>
    </row>
    <row r="581">
      <c r="A581" t="n">
        <v>1003808508</v>
      </c>
      <c r="B581" t="inlineStr">
        <is>
          <t>1702</t>
        </is>
      </c>
      <c r="C581" t="inlineStr">
        <is>
          <t>Nuevo</t>
        </is>
      </c>
      <c r="D581" t="b">
        <v>0</v>
      </c>
      <c r="E581" t="b">
        <v>0</v>
      </c>
      <c r="F581" t="n">
        <v>0</v>
      </c>
      <c r="G581" s="2" t="n">
        <v>0</v>
      </c>
    </row>
    <row r="582">
      <c r="A582" t="n">
        <v>1003821701</v>
      </c>
      <c r="B582" t="inlineStr">
        <is>
          <t>1702</t>
        </is>
      </c>
      <c r="C582" t="inlineStr">
        <is>
          <t>Nuevo</t>
        </is>
      </c>
      <c r="D582" t="b">
        <v>1</v>
      </c>
      <c r="E582" t="b">
        <v>0</v>
      </c>
      <c r="F582" t="n">
        <v>1</v>
      </c>
      <c r="G582" s="2" t="n">
        <v>50</v>
      </c>
    </row>
    <row r="583">
      <c r="A583" t="n">
        <v>1075295090</v>
      </c>
      <c r="B583" t="inlineStr">
        <is>
          <t>1702</t>
        </is>
      </c>
      <c r="C583" t="inlineStr">
        <is>
          <t>Nuevo</t>
        </is>
      </c>
      <c r="D583" t="b">
        <v>1</v>
      </c>
      <c r="E583" t="b">
        <v>0</v>
      </c>
      <c r="F583" t="n">
        <v>1</v>
      </c>
      <c r="G583" s="2" t="n">
        <v>50</v>
      </c>
    </row>
    <row r="584">
      <c r="A584" t="n">
        <v>1003803882</v>
      </c>
      <c r="B584" t="inlineStr">
        <is>
          <t>1702</t>
        </is>
      </c>
      <c r="C584" t="inlineStr">
        <is>
          <t>Nuevo</t>
        </is>
      </c>
      <c r="D584" t="b">
        <v>1</v>
      </c>
      <c r="E584" t="b">
        <v>0</v>
      </c>
      <c r="F584" t="n">
        <v>1</v>
      </c>
      <c r="G584" s="2" t="n">
        <v>50</v>
      </c>
    </row>
    <row r="585">
      <c r="A585" t="n">
        <v>1004035003</v>
      </c>
      <c r="B585" t="inlineStr">
        <is>
          <t>1702</t>
        </is>
      </c>
      <c r="C585" t="inlineStr">
        <is>
          <t>Nuevo</t>
        </is>
      </c>
      <c r="D585" t="b">
        <v>0</v>
      </c>
      <c r="E585" t="b">
        <v>0</v>
      </c>
      <c r="F585" t="n">
        <v>0</v>
      </c>
      <c r="G585" s="2" t="n">
        <v>0</v>
      </c>
    </row>
    <row r="586">
      <c r="A586" t="n">
        <v>1075216938</v>
      </c>
      <c r="B586" t="inlineStr">
        <is>
          <t>1702</t>
        </is>
      </c>
      <c r="C586" t="inlineStr">
        <is>
          <t>Nuevo</t>
        </is>
      </c>
      <c r="D586" t="b">
        <v>1</v>
      </c>
      <c r="E586" t="b">
        <v>0</v>
      </c>
      <c r="F586" t="n">
        <v>1</v>
      </c>
      <c r="G586" s="2" t="n">
        <v>50</v>
      </c>
    </row>
    <row r="587">
      <c r="A587" t="n">
        <v>1075251157</v>
      </c>
      <c r="B587" t="inlineStr">
        <is>
          <t>1702</t>
        </is>
      </c>
      <c r="C587" t="inlineStr">
        <is>
          <t>Nuevo</t>
        </is>
      </c>
      <c r="D587" t="b">
        <v>1</v>
      </c>
      <c r="E587" t="b">
        <v>0</v>
      </c>
      <c r="F587" t="n">
        <v>1</v>
      </c>
      <c r="G587" s="2" t="n">
        <v>50</v>
      </c>
    </row>
    <row r="588">
      <c r="A588" t="n">
        <v>1075270394</v>
      </c>
      <c r="B588" t="inlineStr">
        <is>
          <t>1702</t>
        </is>
      </c>
      <c r="C588" t="inlineStr">
        <is>
          <t>Nuevo</t>
        </is>
      </c>
      <c r="D588" t="b">
        <v>0</v>
      </c>
      <c r="E588" t="b">
        <v>0</v>
      </c>
      <c r="F588" t="n">
        <v>0</v>
      </c>
      <c r="G588" s="2" t="n">
        <v>0</v>
      </c>
    </row>
    <row r="589">
      <c r="A589" t="n">
        <v>1075304687</v>
      </c>
      <c r="B589" t="inlineStr">
        <is>
          <t>1702</t>
        </is>
      </c>
      <c r="C589" t="inlineStr">
        <is>
          <t>Nuevo</t>
        </is>
      </c>
      <c r="D589" t="b">
        <v>1</v>
      </c>
      <c r="E589" t="b">
        <v>0</v>
      </c>
      <c r="F589" t="n">
        <v>1</v>
      </c>
      <c r="G589" s="2" t="n">
        <v>50</v>
      </c>
    </row>
    <row r="590">
      <c r="A590" t="n">
        <v>1075793437</v>
      </c>
      <c r="B590" t="inlineStr">
        <is>
          <t>1702</t>
        </is>
      </c>
      <c r="C590" t="inlineStr">
        <is>
          <t>Nuevo</t>
        </is>
      </c>
      <c r="D590" t="b">
        <v>1</v>
      </c>
      <c r="E590" t="b">
        <v>0</v>
      </c>
      <c r="F590" t="n">
        <v>1</v>
      </c>
      <c r="G590" s="2" t="n">
        <v>50</v>
      </c>
    </row>
    <row r="591">
      <c r="A591" t="n">
        <v>1077227106</v>
      </c>
      <c r="B591" t="inlineStr">
        <is>
          <t>1702</t>
        </is>
      </c>
      <c r="C591" t="inlineStr">
        <is>
          <t>Nuevo</t>
        </is>
      </c>
      <c r="D591" t="b">
        <v>1</v>
      </c>
      <c r="E591" t="b">
        <v>0</v>
      </c>
      <c r="F591" t="n">
        <v>1</v>
      </c>
      <c r="G591" s="2" t="n">
        <v>50</v>
      </c>
    </row>
    <row r="592">
      <c r="A592" t="n">
        <v>1077870025</v>
      </c>
      <c r="B592" t="inlineStr">
        <is>
          <t>1702</t>
        </is>
      </c>
      <c r="C592" t="inlineStr">
        <is>
          <t>Nuevo</t>
        </is>
      </c>
      <c r="D592" t="b">
        <v>0</v>
      </c>
      <c r="E592" t="b">
        <v>1</v>
      </c>
      <c r="F592" t="n">
        <v>1</v>
      </c>
      <c r="G592" s="2" t="n">
        <v>50</v>
      </c>
    </row>
    <row r="593">
      <c r="A593" t="n">
        <v>1080187436</v>
      </c>
      <c r="B593" t="inlineStr">
        <is>
          <t>1702</t>
        </is>
      </c>
      <c r="C593" t="inlineStr">
        <is>
          <t>Nuevo</t>
        </is>
      </c>
      <c r="D593" t="b">
        <v>1</v>
      </c>
      <c r="E593" t="b">
        <v>0</v>
      </c>
      <c r="F593" t="n">
        <v>1</v>
      </c>
      <c r="G593" s="2" t="n">
        <v>50</v>
      </c>
    </row>
    <row r="594">
      <c r="A594" t="n">
        <v>1081155497</v>
      </c>
      <c r="B594" t="inlineStr">
        <is>
          <t>1702</t>
        </is>
      </c>
      <c r="C594" t="inlineStr">
        <is>
          <t>Nuevo</t>
        </is>
      </c>
      <c r="D594" t="b">
        <v>1</v>
      </c>
      <c r="E594" t="b">
        <v>0</v>
      </c>
      <c r="F594" t="n">
        <v>1</v>
      </c>
      <c r="G594" s="2" t="n">
        <v>50</v>
      </c>
    </row>
    <row r="595">
      <c r="A595" t="n">
        <v>26431125</v>
      </c>
      <c r="B595" t="inlineStr">
        <is>
          <t>1702</t>
        </is>
      </c>
      <c r="C595" t="inlineStr">
        <is>
          <t>Nuevo</t>
        </is>
      </c>
      <c r="D595" t="b">
        <v>0</v>
      </c>
      <c r="E595" t="b">
        <v>0</v>
      </c>
      <c r="F595" t="n">
        <v>0</v>
      </c>
      <c r="G595" s="2" t="n">
        <v>0</v>
      </c>
    </row>
    <row r="596">
      <c r="A596" t="n">
        <v>1069403392</v>
      </c>
      <c r="B596" t="inlineStr">
        <is>
          <t>1702</t>
        </is>
      </c>
      <c r="C596" t="inlineStr">
        <is>
          <t>Nuevo</t>
        </is>
      </c>
      <c r="D596" t="b">
        <v>1</v>
      </c>
      <c r="E596" t="b">
        <v>0</v>
      </c>
      <c r="F596" t="n">
        <v>1</v>
      </c>
      <c r="G596" s="2" t="n">
        <v>50</v>
      </c>
    </row>
    <row r="597">
      <c r="A597" t="n">
        <v>1082214136</v>
      </c>
      <c r="B597" t="inlineStr">
        <is>
          <t>1702</t>
        </is>
      </c>
      <c r="C597" t="inlineStr">
        <is>
          <t>Nuevo</t>
        </is>
      </c>
      <c r="D597" t="b">
        <v>1</v>
      </c>
      <c r="E597" t="b">
        <v>0</v>
      </c>
      <c r="F597" t="n">
        <v>1</v>
      </c>
      <c r="G597" s="2" t="n">
        <v>50</v>
      </c>
    </row>
    <row r="598">
      <c r="A598" t="n">
        <v>1003894484</v>
      </c>
      <c r="B598" t="inlineStr">
        <is>
          <t>1702</t>
        </is>
      </c>
      <c r="C598" t="inlineStr">
        <is>
          <t>Nuevo</t>
        </is>
      </c>
      <c r="D598" t="b">
        <v>0</v>
      </c>
      <c r="E598" t="b">
        <v>1</v>
      </c>
      <c r="F598" t="n">
        <v>1</v>
      </c>
      <c r="G598" s="2" t="n">
        <v>50</v>
      </c>
    </row>
    <row r="599">
      <c r="A599" t="n">
        <v>1007178991</v>
      </c>
      <c r="B599" t="inlineStr">
        <is>
          <t>1702</t>
        </is>
      </c>
      <c r="C599" t="inlineStr">
        <is>
          <t>Nuevo</t>
        </is>
      </c>
      <c r="D599" t="b">
        <v>0</v>
      </c>
      <c r="E599" t="b">
        <v>0</v>
      </c>
      <c r="F599" t="n">
        <v>0</v>
      </c>
      <c r="G599" s="2" t="n">
        <v>0</v>
      </c>
    </row>
    <row r="600">
      <c r="A600" t="n">
        <v>1019026745</v>
      </c>
      <c r="B600" t="inlineStr">
        <is>
          <t>1702</t>
        </is>
      </c>
      <c r="C600" t="inlineStr">
        <is>
          <t>Nuevo</t>
        </is>
      </c>
      <c r="D600" t="b">
        <v>0</v>
      </c>
      <c r="E600" t="b">
        <v>0</v>
      </c>
      <c r="F600" t="n">
        <v>0</v>
      </c>
      <c r="G600" s="2" t="n">
        <v>0</v>
      </c>
    </row>
    <row r="601">
      <c r="A601" t="n">
        <v>1075283457</v>
      </c>
      <c r="B601" t="inlineStr">
        <is>
          <t>1702</t>
        </is>
      </c>
      <c r="C601" t="inlineStr">
        <is>
          <t>Nuevo</t>
        </is>
      </c>
      <c r="D601" t="b">
        <v>1</v>
      </c>
      <c r="E601" t="b">
        <v>0</v>
      </c>
      <c r="F601" t="n">
        <v>1</v>
      </c>
      <c r="G601" s="2" t="n">
        <v>50</v>
      </c>
    </row>
    <row r="602">
      <c r="A602" t="n">
        <v>1075214173</v>
      </c>
      <c r="B602" t="inlineStr">
        <is>
          <t>1702</t>
        </is>
      </c>
      <c r="C602" t="inlineStr">
        <is>
          <t>Nuevo</t>
        </is>
      </c>
      <c r="D602" t="b">
        <v>0</v>
      </c>
      <c r="E602" t="b">
        <v>0</v>
      </c>
      <c r="F602" t="n">
        <v>0</v>
      </c>
      <c r="G602" s="2" t="n">
        <v>0</v>
      </c>
    </row>
    <row r="603">
      <c r="A603" t="n">
        <v>1075263325</v>
      </c>
      <c r="B603" t="inlineStr">
        <is>
          <t>1702</t>
        </is>
      </c>
      <c r="C603" t="inlineStr">
        <is>
          <t>Nuevo</t>
        </is>
      </c>
      <c r="D603" t="b">
        <v>1</v>
      </c>
      <c r="E603" t="b">
        <v>0</v>
      </c>
      <c r="F603" t="n">
        <v>1</v>
      </c>
      <c r="G603" s="2" t="n">
        <v>50</v>
      </c>
    </row>
    <row r="604">
      <c r="A604" t="n">
        <v>1075280750</v>
      </c>
      <c r="B604" t="inlineStr">
        <is>
          <t>1702</t>
        </is>
      </c>
      <c r="C604" t="inlineStr">
        <is>
          <t>Nuevo</t>
        </is>
      </c>
      <c r="D604" t="b">
        <v>0</v>
      </c>
      <c r="E604" t="b">
        <v>0</v>
      </c>
      <c r="F604" t="n">
        <v>0</v>
      </c>
      <c r="G604" s="2" t="n">
        <v>0</v>
      </c>
    </row>
    <row r="605">
      <c r="A605" t="n">
        <v>1075287818</v>
      </c>
      <c r="B605" t="inlineStr">
        <is>
          <t>1702</t>
        </is>
      </c>
      <c r="C605" t="inlineStr">
        <is>
          <t>Nuevo</t>
        </is>
      </c>
      <c r="D605" t="b">
        <v>0</v>
      </c>
      <c r="E605" t="b">
        <v>1</v>
      </c>
      <c r="F605" t="n">
        <v>1</v>
      </c>
      <c r="G605" s="2" t="n">
        <v>50</v>
      </c>
    </row>
    <row r="606">
      <c r="A606" t="n">
        <v>1076902296</v>
      </c>
      <c r="B606" t="inlineStr">
        <is>
          <t>1702</t>
        </is>
      </c>
      <c r="C606" t="inlineStr">
        <is>
          <t>Nuevo</t>
        </is>
      </c>
      <c r="D606" t="b">
        <v>1</v>
      </c>
      <c r="E606" t="b">
        <v>0</v>
      </c>
      <c r="F606" t="n">
        <v>1</v>
      </c>
      <c r="G606" s="2" t="n">
        <v>50</v>
      </c>
    </row>
    <row r="607">
      <c r="A607" t="n">
        <v>1079262146</v>
      </c>
      <c r="B607" t="inlineStr">
        <is>
          <t>1702</t>
        </is>
      </c>
      <c r="C607" t="inlineStr">
        <is>
          <t>Nuevo</t>
        </is>
      </c>
      <c r="D607" t="b">
        <v>1</v>
      </c>
      <c r="E607" t="b">
        <v>0</v>
      </c>
      <c r="F607" t="n">
        <v>1</v>
      </c>
      <c r="G607" s="2" t="n">
        <v>50</v>
      </c>
    </row>
    <row r="608">
      <c r="A608" t="n">
        <v>36066752</v>
      </c>
      <c r="B608" t="inlineStr">
        <is>
          <t>1702</t>
        </is>
      </c>
      <c r="C608" t="inlineStr">
        <is>
          <t>Nuevo</t>
        </is>
      </c>
      <c r="D608" t="b">
        <v>1</v>
      </c>
      <c r="E608" t="b">
        <v>0</v>
      </c>
      <c r="F608" t="n">
        <v>1</v>
      </c>
      <c r="G608" s="2" t="n">
        <v>50</v>
      </c>
    </row>
    <row r="609">
      <c r="A609" t="n">
        <v>40691761</v>
      </c>
      <c r="B609" t="inlineStr">
        <is>
          <t>1702</t>
        </is>
      </c>
      <c r="C609" t="inlineStr">
        <is>
          <t>Nuevo</t>
        </is>
      </c>
      <c r="D609" t="b">
        <v>1</v>
      </c>
      <c r="E609" t="b">
        <v>0</v>
      </c>
      <c r="F609" t="n">
        <v>1</v>
      </c>
      <c r="G609" s="2" t="n">
        <v>50</v>
      </c>
    </row>
    <row r="610">
      <c r="A610" t="n">
        <v>1003814063</v>
      </c>
      <c r="B610" t="inlineStr">
        <is>
          <t>1702</t>
        </is>
      </c>
      <c r="C610" t="inlineStr">
        <is>
          <t>Nuevo</t>
        </is>
      </c>
      <c r="D610" t="b">
        <v>1</v>
      </c>
      <c r="E610" t="b">
        <v>0</v>
      </c>
      <c r="F610" t="n">
        <v>1</v>
      </c>
      <c r="G610" s="2" t="n">
        <v>50</v>
      </c>
    </row>
    <row r="611">
      <c r="A611" t="n">
        <v>1003815105</v>
      </c>
      <c r="B611" t="inlineStr">
        <is>
          <t>1702</t>
        </is>
      </c>
      <c r="C611" t="inlineStr">
        <is>
          <t>Nuevo</t>
        </is>
      </c>
      <c r="D611" t="b">
        <v>0</v>
      </c>
      <c r="E611" t="b">
        <v>0</v>
      </c>
      <c r="F611" t="n">
        <v>0</v>
      </c>
      <c r="G611" s="2" t="n">
        <v>0</v>
      </c>
    </row>
    <row r="612">
      <c r="A612" t="n">
        <v>1013623728</v>
      </c>
      <c r="B612" t="inlineStr">
        <is>
          <t>1702</t>
        </is>
      </c>
      <c r="C612" t="inlineStr">
        <is>
          <t>Nuevo</t>
        </is>
      </c>
      <c r="D612" t="b">
        <v>1</v>
      </c>
      <c r="E612" t="b">
        <v>0</v>
      </c>
      <c r="F612" t="n">
        <v>1</v>
      </c>
      <c r="G612" s="2" t="n">
        <v>50</v>
      </c>
    </row>
    <row r="613">
      <c r="A613" t="n">
        <v>1075231508</v>
      </c>
      <c r="B613" t="inlineStr">
        <is>
          <t>1702</t>
        </is>
      </c>
      <c r="C613" t="inlineStr">
        <is>
          <t>Nuevo</t>
        </is>
      </c>
      <c r="D613" t="b">
        <v>1</v>
      </c>
      <c r="E613" t="b">
        <v>0</v>
      </c>
      <c r="F613" t="n">
        <v>1</v>
      </c>
      <c r="G613" s="2" t="n">
        <v>50</v>
      </c>
    </row>
    <row r="614">
      <c r="A614" t="n">
        <v>1075260251</v>
      </c>
      <c r="B614" t="inlineStr">
        <is>
          <t>1702</t>
        </is>
      </c>
      <c r="C614" t="inlineStr">
        <is>
          <t>Nuevo</t>
        </is>
      </c>
      <c r="D614" t="b">
        <v>1</v>
      </c>
      <c r="E614" t="b">
        <v>0</v>
      </c>
      <c r="F614" t="n">
        <v>1</v>
      </c>
      <c r="G614" s="2" t="n">
        <v>50</v>
      </c>
    </row>
    <row r="615">
      <c r="A615" t="n">
        <v>1080294850</v>
      </c>
      <c r="B615" t="inlineStr">
        <is>
          <t>1702</t>
        </is>
      </c>
      <c r="C615" t="inlineStr">
        <is>
          <t>Nuevo</t>
        </is>
      </c>
      <c r="D615" t="b">
        <v>0</v>
      </c>
      <c r="E615" t="b">
        <v>1</v>
      </c>
      <c r="F615" t="n">
        <v>1</v>
      </c>
      <c r="G615" s="2" t="n">
        <v>50</v>
      </c>
    </row>
    <row r="616">
      <c r="A616" t="n">
        <v>1098787713</v>
      </c>
      <c r="B616" t="inlineStr">
        <is>
          <t>1702</t>
        </is>
      </c>
      <c r="C616" t="inlineStr">
        <is>
          <t>Nuevo</t>
        </is>
      </c>
      <c r="D616" t="b">
        <v>0</v>
      </c>
      <c r="E616" t="b">
        <v>1</v>
      </c>
      <c r="F616" t="n">
        <v>1</v>
      </c>
      <c r="G616" s="2" t="n">
        <v>50</v>
      </c>
    </row>
    <row r="617">
      <c r="A617" t="n">
        <v>1192784440</v>
      </c>
      <c r="B617" t="inlineStr">
        <is>
          <t>1702</t>
        </is>
      </c>
      <c r="C617" t="inlineStr">
        <is>
          <t>Nuevo</t>
        </is>
      </c>
      <c r="D617" t="b">
        <v>1</v>
      </c>
      <c r="E617" t="b">
        <v>0</v>
      </c>
      <c r="F617" t="n">
        <v>1</v>
      </c>
      <c r="G617" s="2" t="n">
        <v>50</v>
      </c>
    </row>
    <row r="618">
      <c r="A618" t="n">
        <v>36303093</v>
      </c>
      <c r="B618" t="inlineStr">
        <is>
          <t>1702</t>
        </is>
      </c>
      <c r="C618" t="inlineStr">
        <is>
          <t>Nuevo</t>
        </is>
      </c>
      <c r="D618" t="b">
        <v>1</v>
      </c>
      <c r="E618" t="b">
        <v>0</v>
      </c>
      <c r="F618" t="n">
        <v>1</v>
      </c>
      <c r="G618" s="2" t="n">
        <v>50</v>
      </c>
    </row>
    <row r="619">
      <c r="A619" t="n">
        <v>1003894189</v>
      </c>
      <c r="B619" t="inlineStr">
        <is>
          <t>1702</t>
        </is>
      </c>
      <c r="C619" t="inlineStr">
        <is>
          <t>Nuevo</t>
        </is>
      </c>
      <c r="D619" t="b">
        <v>1</v>
      </c>
      <c r="E619" t="b">
        <v>0</v>
      </c>
      <c r="F619" t="n">
        <v>1</v>
      </c>
      <c r="G619" s="2" t="n">
        <v>50</v>
      </c>
    </row>
    <row r="620">
      <c r="A620" t="n">
        <v>1029881212</v>
      </c>
      <c r="B620" t="inlineStr">
        <is>
          <t>1702</t>
        </is>
      </c>
      <c r="C620" t="inlineStr">
        <is>
          <t>Nuevo</t>
        </is>
      </c>
      <c r="D620" t="b">
        <v>1</v>
      </c>
      <c r="E620" t="b">
        <v>0</v>
      </c>
      <c r="F620" t="n">
        <v>1</v>
      </c>
      <c r="G620" s="2" t="n">
        <v>50</v>
      </c>
    </row>
    <row r="621">
      <c r="A621" t="n">
        <v>1030637754</v>
      </c>
      <c r="B621" t="inlineStr">
        <is>
          <t>1702</t>
        </is>
      </c>
      <c r="C621" t="inlineStr">
        <is>
          <t>Nuevo</t>
        </is>
      </c>
      <c r="D621" t="b">
        <v>1</v>
      </c>
      <c r="E621" t="b">
        <v>0</v>
      </c>
      <c r="F621" t="n">
        <v>1</v>
      </c>
      <c r="G621" s="2" t="n">
        <v>50</v>
      </c>
    </row>
    <row r="622">
      <c r="A622" t="n">
        <v>1077720616</v>
      </c>
      <c r="B622" t="inlineStr">
        <is>
          <t>1702</t>
        </is>
      </c>
      <c r="C622" t="inlineStr">
        <is>
          <t>Nuevo</t>
        </is>
      </c>
      <c r="D622" t="b">
        <v>0</v>
      </c>
      <c r="E622" t="b">
        <v>1</v>
      </c>
      <c r="F622" t="n">
        <v>1</v>
      </c>
      <c r="G622" s="2" t="n">
        <v>50</v>
      </c>
    </row>
    <row r="623">
      <c r="A623" t="n">
        <v>1077853512</v>
      </c>
      <c r="B623" t="inlineStr">
        <is>
          <t>1702</t>
        </is>
      </c>
      <c r="C623" t="inlineStr">
        <is>
          <t>Nuevo</t>
        </is>
      </c>
      <c r="D623" t="b">
        <v>1</v>
      </c>
      <c r="E623" t="b">
        <v>0</v>
      </c>
      <c r="F623" t="n">
        <v>1</v>
      </c>
      <c r="G623" s="2" t="n">
        <v>50</v>
      </c>
    </row>
    <row r="624">
      <c r="A624" t="n">
        <v>1075320126</v>
      </c>
      <c r="B624" t="inlineStr">
        <is>
          <t>1702</t>
        </is>
      </c>
      <c r="C624" t="inlineStr">
        <is>
          <t>Nuevo</t>
        </is>
      </c>
      <c r="D624" t="b">
        <v>1</v>
      </c>
      <c r="E624" t="b">
        <v>0</v>
      </c>
      <c r="F624" t="n">
        <v>1</v>
      </c>
      <c r="G624" s="2" t="n">
        <v>50</v>
      </c>
    </row>
    <row r="625">
      <c r="A625" t="n">
        <v>1076904791</v>
      </c>
      <c r="B625" t="inlineStr">
        <is>
          <t>1702</t>
        </is>
      </c>
      <c r="C625" t="inlineStr">
        <is>
          <t>Nuevo</t>
        </is>
      </c>
      <c r="D625" t="b">
        <v>1</v>
      </c>
      <c r="E625" t="b">
        <v>0</v>
      </c>
      <c r="F625" t="n">
        <v>1</v>
      </c>
      <c r="G625" s="2" t="n">
        <v>50</v>
      </c>
    </row>
    <row r="626">
      <c r="A626" t="n">
        <v>1010064280</v>
      </c>
      <c r="B626" t="inlineStr">
        <is>
          <t>1702</t>
        </is>
      </c>
      <c r="C626" t="inlineStr">
        <is>
          <t>Nuevo</t>
        </is>
      </c>
      <c r="D626" t="b">
        <v>0</v>
      </c>
      <c r="E626" t="b">
        <v>0</v>
      </c>
      <c r="F626" t="n">
        <v>0</v>
      </c>
      <c r="G626" s="2" t="n">
        <v>0</v>
      </c>
    </row>
    <row r="627">
      <c r="A627" t="n">
        <v>1005741620</v>
      </c>
      <c r="B627" t="inlineStr">
        <is>
          <t>1702</t>
        </is>
      </c>
      <c r="C627" t="inlineStr">
        <is>
          <t>Nuevo</t>
        </is>
      </c>
      <c r="D627" t="b">
        <v>1</v>
      </c>
      <c r="E627" t="b">
        <v>0</v>
      </c>
      <c r="F627" t="n">
        <v>1</v>
      </c>
      <c r="G627" s="2" t="n">
        <v>50</v>
      </c>
    </row>
    <row r="628">
      <c r="A628" t="n">
        <v>1007811675</v>
      </c>
      <c r="B628" t="inlineStr">
        <is>
          <t>1702</t>
        </is>
      </c>
      <c r="C628" t="inlineStr">
        <is>
          <t>Nuevo</t>
        </is>
      </c>
      <c r="D628" t="b">
        <v>1</v>
      </c>
      <c r="E628" t="b">
        <v>0</v>
      </c>
      <c r="F628" t="n">
        <v>1</v>
      </c>
      <c r="G628" s="2" t="n">
        <v>50</v>
      </c>
    </row>
    <row r="629">
      <c r="A629" t="n">
        <v>1075280248</v>
      </c>
      <c r="B629" t="inlineStr">
        <is>
          <t>1702</t>
        </is>
      </c>
      <c r="C629" t="inlineStr">
        <is>
          <t>Nuevo</t>
        </is>
      </c>
      <c r="D629" t="b">
        <v>1</v>
      </c>
      <c r="E629" t="b">
        <v>0</v>
      </c>
      <c r="F629" t="n">
        <v>1</v>
      </c>
      <c r="G629" s="2" t="n">
        <v>50</v>
      </c>
    </row>
    <row r="630">
      <c r="A630" t="n">
        <v>1002967485</v>
      </c>
      <c r="B630" t="inlineStr">
        <is>
          <t>1702</t>
        </is>
      </c>
      <c r="C630" t="inlineStr">
        <is>
          <t>Nuevo</t>
        </is>
      </c>
      <c r="D630" t="b">
        <v>1</v>
      </c>
      <c r="E630" t="b">
        <v>0</v>
      </c>
      <c r="F630" t="n">
        <v>1</v>
      </c>
      <c r="G630" s="2" t="n">
        <v>50</v>
      </c>
    </row>
    <row r="631">
      <c r="A631" t="n">
        <v>1004089355</v>
      </c>
      <c r="B631" t="inlineStr">
        <is>
          <t>1702</t>
        </is>
      </c>
      <c r="C631" t="inlineStr">
        <is>
          <t>Nuevo</t>
        </is>
      </c>
      <c r="D631" t="b">
        <v>1</v>
      </c>
      <c r="E631" t="b">
        <v>0</v>
      </c>
      <c r="F631" t="n">
        <v>1</v>
      </c>
      <c r="G631" s="2" t="n">
        <v>50</v>
      </c>
    </row>
    <row r="632">
      <c r="A632" t="n">
        <v>1075286428</v>
      </c>
      <c r="B632" t="inlineStr">
        <is>
          <t>1702</t>
        </is>
      </c>
      <c r="C632" t="inlineStr">
        <is>
          <t>Nuevo</t>
        </is>
      </c>
      <c r="D632" t="b">
        <v>1</v>
      </c>
      <c r="E632" t="b">
        <v>0</v>
      </c>
      <c r="F632" t="n">
        <v>1</v>
      </c>
      <c r="G632" s="2" t="n">
        <v>50</v>
      </c>
    </row>
    <row r="633">
      <c r="A633" t="n">
        <v>7725690</v>
      </c>
      <c r="B633" t="inlineStr">
        <is>
          <t>1702</t>
        </is>
      </c>
      <c r="C633" t="inlineStr">
        <is>
          <t>Nuevo</t>
        </is>
      </c>
      <c r="D633" t="b">
        <v>0</v>
      </c>
      <c r="E633" t="b">
        <v>1</v>
      </c>
      <c r="F633" t="n">
        <v>1</v>
      </c>
      <c r="G633" s="2" t="n">
        <v>50</v>
      </c>
    </row>
    <row r="634">
      <c r="A634" t="n">
        <v>7729186</v>
      </c>
      <c r="B634" t="inlineStr">
        <is>
          <t>1702</t>
        </is>
      </c>
      <c r="C634" t="inlineStr">
        <is>
          <t>Nuevo</t>
        </is>
      </c>
      <c r="D634" t="b">
        <v>1</v>
      </c>
      <c r="E634" t="b">
        <v>0</v>
      </c>
      <c r="F634" t="n">
        <v>1</v>
      </c>
      <c r="G634" s="2" t="n">
        <v>50</v>
      </c>
    </row>
    <row r="635">
      <c r="A635" t="n">
        <v>1075314918</v>
      </c>
      <c r="B635" t="inlineStr">
        <is>
          <t>1702</t>
        </is>
      </c>
      <c r="C635" t="inlineStr">
        <is>
          <t>Nuevo</t>
        </is>
      </c>
      <c r="D635" t="b">
        <v>1</v>
      </c>
      <c r="E635" t="b">
        <v>0</v>
      </c>
      <c r="F635" t="n">
        <v>1</v>
      </c>
      <c r="G635" s="2" t="n">
        <v>50</v>
      </c>
    </row>
    <row r="636">
      <c r="A636" t="n">
        <v>1117554822</v>
      </c>
      <c r="B636" t="inlineStr">
        <is>
          <t>1702</t>
        </is>
      </c>
      <c r="C636" t="inlineStr">
        <is>
          <t>Nuevo</t>
        </is>
      </c>
      <c r="D636" t="b">
        <v>1</v>
      </c>
      <c r="E636" t="b">
        <v>0</v>
      </c>
      <c r="F636" t="n">
        <v>1</v>
      </c>
      <c r="G636" s="2" t="n">
        <v>50</v>
      </c>
    </row>
    <row r="637">
      <c r="A637" t="n">
        <v>1003803929</v>
      </c>
      <c r="B637" t="inlineStr">
        <is>
          <t>1702</t>
        </is>
      </c>
      <c r="C637" t="inlineStr">
        <is>
          <t>Nuevo</t>
        </is>
      </c>
      <c r="D637" t="b">
        <v>0</v>
      </c>
      <c r="E637" t="b">
        <v>1</v>
      </c>
      <c r="F637" t="n">
        <v>1</v>
      </c>
      <c r="G637" s="2" t="n">
        <v>50</v>
      </c>
    </row>
    <row r="638">
      <c r="A638" t="n">
        <v>1010193095</v>
      </c>
      <c r="B638" t="inlineStr">
        <is>
          <t>1702</t>
        </is>
      </c>
      <c r="C638" t="inlineStr">
        <is>
          <t>Nuevo</t>
        </is>
      </c>
      <c r="D638" t="b">
        <v>1</v>
      </c>
      <c r="E638" t="b">
        <v>0</v>
      </c>
      <c r="F638" t="n">
        <v>1</v>
      </c>
      <c r="G638" s="2" t="n">
        <v>50</v>
      </c>
    </row>
    <row r="639">
      <c r="A639" t="n">
        <v>1075290261</v>
      </c>
      <c r="B639" t="inlineStr">
        <is>
          <t>1702</t>
        </is>
      </c>
      <c r="C639" t="inlineStr">
        <is>
          <t>Nuevo</t>
        </is>
      </c>
      <c r="D639" t="b">
        <v>1</v>
      </c>
      <c r="E639" t="b">
        <v>0</v>
      </c>
      <c r="F639" t="n">
        <v>1</v>
      </c>
      <c r="G639" s="2" t="n">
        <v>50</v>
      </c>
    </row>
    <row r="640">
      <c r="A640" t="n">
        <v>1077873158</v>
      </c>
      <c r="B640" t="inlineStr">
        <is>
          <t>1702</t>
        </is>
      </c>
      <c r="C640" t="inlineStr">
        <is>
          <t>Nuevo</t>
        </is>
      </c>
      <c r="D640" t="b">
        <v>1</v>
      </c>
      <c r="E640" t="b">
        <v>0</v>
      </c>
      <c r="F640" t="n">
        <v>1</v>
      </c>
      <c r="G640" s="2" t="n">
        <v>50</v>
      </c>
    </row>
    <row r="641">
      <c r="A641" t="n">
        <v>1079176428</v>
      </c>
      <c r="B641" t="inlineStr">
        <is>
          <t>1702</t>
        </is>
      </c>
      <c r="C641" t="inlineStr">
        <is>
          <t>Nuevo</t>
        </is>
      </c>
      <c r="D641" t="b">
        <v>1</v>
      </c>
      <c r="E641" t="b">
        <v>0</v>
      </c>
      <c r="F641" t="n">
        <v>1</v>
      </c>
      <c r="G641" s="2" t="n">
        <v>50</v>
      </c>
    </row>
    <row r="642">
      <c r="A642" t="n">
        <v>1082804230</v>
      </c>
      <c r="B642" t="inlineStr">
        <is>
          <t>1702</t>
        </is>
      </c>
      <c r="C642" t="inlineStr">
        <is>
          <t>Nuevo</t>
        </is>
      </c>
      <c r="D642" t="b">
        <v>1</v>
      </c>
      <c r="E642" t="b">
        <v>0</v>
      </c>
      <c r="F642" t="n">
        <v>1</v>
      </c>
      <c r="G642" s="2" t="n">
        <v>50</v>
      </c>
    </row>
    <row r="643">
      <c r="A643" t="n">
        <v>1130621912</v>
      </c>
      <c r="B643" t="inlineStr">
        <is>
          <t>1702</t>
        </is>
      </c>
      <c r="C643" t="inlineStr">
        <is>
          <t>Nuevo</t>
        </is>
      </c>
      <c r="D643" t="b">
        <v>1</v>
      </c>
      <c r="E643" t="b">
        <v>0</v>
      </c>
      <c r="F643" t="n">
        <v>1</v>
      </c>
      <c r="G643" s="2" t="n">
        <v>50</v>
      </c>
    </row>
    <row r="644">
      <c r="A644" t="n">
        <v>1004157010</v>
      </c>
      <c r="B644" t="inlineStr">
        <is>
          <t>1702</t>
        </is>
      </c>
      <c r="C644" t="inlineStr">
        <is>
          <t>Nuevo</t>
        </is>
      </c>
      <c r="D644" t="b">
        <v>0</v>
      </c>
      <c r="E644" t="b">
        <v>0</v>
      </c>
      <c r="F644" t="n">
        <v>0</v>
      </c>
      <c r="G644" s="2" t="n">
        <v>0</v>
      </c>
    </row>
    <row r="645">
      <c r="A645" t="n">
        <v>1006997942</v>
      </c>
      <c r="B645" t="inlineStr">
        <is>
          <t>1702</t>
        </is>
      </c>
      <c r="C645" t="inlineStr">
        <is>
          <t>Nuevo</t>
        </is>
      </c>
      <c r="D645" t="b">
        <v>1</v>
      </c>
      <c r="E645" t="b">
        <v>0</v>
      </c>
      <c r="F645" t="n">
        <v>1</v>
      </c>
      <c r="G645" s="2" t="n">
        <v>50</v>
      </c>
    </row>
    <row r="646">
      <c r="A646" t="n">
        <v>1075276979</v>
      </c>
      <c r="B646" t="inlineStr">
        <is>
          <t>1702</t>
        </is>
      </c>
      <c r="C646" t="inlineStr">
        <is>
          <t>Nuevo</t>
        </is>
      </c>
      <c r="D646" t="b">
        <v>1</v>
      </c>
      <c r="E646" t="b">
        <v>0</v>
      </c>
      <c r="F646" t="n">
        <v>1</v>
      </c>
      <c r="G646" s="2" t="n">
        <v>50</v>
      </c>
    </row>
    <row r="647">
      <c r="A647" t="n">
        <v>1077723894</v>
      </c>
      <c r="B647" t="inlineStr">
        <is>
          <t>1702</t>
        </is>
      </c>
      <c r="C647" t="inlineStr">
        <is>
          <t>Nuevo</t>
        </is>
      </c>
      <c r="D647" t="b">
        <v>0</v>
      </c>
      <c r="E647" t="b">
        <v>0</v>
      </c>
      <c r="F647" t="n">
        <v>0</v>
      </c>
      <c r="G647" s="2" t="n">
        <v>0</v>
      </c>
    </row>
    <row r="648">
      <c r="A648" t="n">
        <v>1003894049</v>
      </c>
      <c r="B648" t="inlineStr">
        <is>
          <t>1702</t>
        </is>
      </c>
      <c r="C648" t="inlineStr">
        <is>
          <t>Nuevo</t>
        </is>
      </c>
      <c r="D648" t="b">
        <v>0</v>
      </c>
      <c r="E648" t="b">
        <v>0</v>
      </c>
      <c r="F648" t="n">
        <v>0</v>
      </c>
      <c r="G648" s="2" t="n">
        <v>0</v>
      </c>
    </row>
    <row r="649">
      <c r="A649" t="n">
        <v>1019902451</v>
      </c>
      <c r="B649" t="inlineStr">
        <is>
          <t>1702</t>
        </is>
      </c>
      <c r="C649" t="inlineStr">
        <is>
          <t>Nuevo</t>
        </is>
      </c>
      <c r="D649" t="b">
        <v>1</v>
      </c>
      <c r="E649" t="b">
        <v>0</v>
      </c>
      <c r="F649" t="n">
        <v>1</v>
      </c>
      <c r="G649" s="2" t="n">
        <v>50</v>
      </c>
    </row>
    <row r="650">
      <c r="A650" t="n">
        <v>1138274095</v>
      </c>
      <c r="B650" t="inlineStr">
        <is>
          <t>1702</t>
        </is>
      </c>
      <c r="C650" t="inlineStr">
        <is>
          <t>Nuevo</t>
        </is>
      </c>
      <c r="D650" t="b">
        <v>1</v>
      </c>
      <c r="E650" t="b">
        <v>0</v>
      </c>
      <c r="F650" t="n">
        <v>1</v>
      </c>
      <c r="G650" s="2" t="n">
        <v>50</v>
      </c>
    </row>
    <row r="651">
      <c r="A651" t="n">
        <v>1119212374</v>
      </c>
      <c r="B651" t="inlineStr">
        <is>
          <t>1702</t>
        </is>
      </c>
      <c r="C651" t="inlineStr">
        <is>
          <t>Nuevo</t>
        </is>
      </c>
      <c r="D651" t="b">
        <v>1</v>
      </c>
      <c r="E651" t="b">
        <v>0</v>
      </c>
      <c r="F651" t="n">
        <v>1</v>
      </c>
      <c r="G651" s="2" t="n">
        <v>50</v>
      </c>
    </row>
    <row r="652">
      <c r="A652" t="n">
        <v>1082127060</v>
      </c>
      <c r="B652" t="inlineStr">
        <is>
          <t>1702</t>
        </is>
      </c>
      <c r="C652" t="inlineStr">
        <is>
          <t>Nuevo</t>
        </is>
      </c>
      <c r="D652" t="b">
        <v>1</v>
      </c>
      <c r="E652" t="b">
        <v>0</v>
      </c>
      <c r="F652" t="n">
        <v>1</v>
      </c>
      <c r="G652" s="2" t="n">
        <v>50</v>
      </c>
    </row>
    <row r="653">
      <c r="A653" t="n">
        <v>1006948220</v>
      </c>
      <c r="B653" t="inlineStr">
        <is>
          <t>1702</t>
        </is>
      </c>
      <c r="C653" t="inlineStr">
        <is>
          <t>Nuevo</t>
        </is>
      </c>
      <c r="D653" t="b">
        <v>1</v>
      </c>
      <c r="E653" t="b">
        <v>0</v>
      </c>
      <c r="F653" t="n">
        <v>1</v>
      </c>
      <c r="G653" s="2" t="n">
        <v>50</v>
      </c>
    </row>
    <row r="654">
      <c r="A654" t="n">
        <v>1007258893</v>
      </c>
      <c r="B654" t="inlineStr">
        <is>
          <t>1702</t>
        </is>
      </c>
      <c r="C654" t="inlineStr">
        <is>
          <t>Nuevo</t>
        </is>
      </c>
      <c r="D654" t="b">
        <v>1</v>
      </c>
      <c r="E654" t="b">
        <v>0</v>
      </c>
      <c r="F654" t="n">
        <v>1</v>
      </c>
      <c r="G654" s="2" t="n">
        <v>50</v>
      </c>
    </row>
    <row r="655">
      <c r="A655" t="n">
        <v>1004344350</v>
      </c>
      <c r="B655" t="inlineStr">
        <is>
          <t>1702</t>
        </is>
      </c>
      <c r="C655" t="inlineStr">
        <is>
          <t>Nuevo</t>
        </is>
      </c>
      <c r="D655" t="b">
        <v>1</v>
      </c>
      <c r="E655" t="b">
        <v>0</v>
      </c>
      <c r="F655" t="n">
        <v>1</v>
      </c>
      <c r="G655" s="2" t="n">
        <v>50</v>
      </c>
    </row>
    <row r="656">
      <c r="A656" t="n">
        <v>1090176415</v>
      </c>
      <c r="B656" t="inlineStr">
        <is>
          <t>1702</t>
        </is>
      </c>
      <c r="C656" t="inlineStr">
        <is>
          <t>Nuevo</t>
        </is>
      </c>
      <c r="D656" t="b">
        <v>0</v>
      </c>
      <c r="E656" t="b">
        <v>0</v>
      </c>
      <c r="F656" t="n">
        <v>0</v>
      </c>
      <c r="G656" s="2" t="n">
        <v>0</v>
      </c>
    </row>
    <row r="657">
      <c r="A657" t="n">
        <v>1076502665</v>
      </c>
      <c r="B657" t="inlineStr">
        <is>
          <t>1702</t>
        </is>
      </c>
      <c r="C657" t="inlineStr">
        <is>
          <t>Nuevo</t>
        </is>
      </c>
      <c r="D657" t="b">
        <v>1</v>
      </c>
      <c r="E657" t="b">
        <v>0</v>
      </c>
      <c r="F657" t="n">
        <v>1</v>
      </c>
      <c r="G657" s="2" t="n">
        <v>50</v>
      </c>
    </row>
    <row r="658">
      <c r="A658" t="n">
        <v>1004062098</v>
      </c>
      <c r="B658" t="inlineStr">
        <is>
          <t>1702</t>
        </is>
      </c>
      <c r="C658" t="inlineStr">
        <is>
          <t>Nuevo</t>
        </is>
      </c>
      <c r="D658" t="b">
        <v>1</v>
      </c>
      <c r="E658" t="b">
        <v>0</v>
      </c>
      <c r="F658" t="n">
        <v>1</v>
      </c>
      <c r="G658" s="2" t="n">
        <v>50</v>
      </c>
    </row>
    <row r="659">
      <c r="A659" t="n">
        <v>1075222704</v>
      </c>
      <c r="B659" t="inlineStr">
        <is>
          <t>1702</t>
        </is>
      </c>
      <c r="C659" t="inlineStr">
        <is>
          <t>Nuevo</t>
        </is>
      </c>
      <c r="D659" t="b">
        <v>0</v>
      </c>
      <c r="E659" t="b">
        <v>0</v>
      </c>
      <c r="F659" t="n">
        <v>0</v>
      </c>
      <c r="G659" s="2" t="n">
        <v>0</v>
      </c>
    </row>
    <row r="660">
      <c r="A660" t="n">
        <v>1075253382</v>
      </c>
      <c r="B660" t="inlineStr">
        <is>
          <t>1702</t>
        </is>
      </c>
      <c r="C660" t="inlineStr">
        <is>
          <t>Nuevo</t>
        </is>
      </c>
      <c r="D660" t="b">
        <v>1</v>
      </c>
      <c r="E660" t="b">
        <v>0</v>
      </c>
      <c r="F660" t="n">
        <v>1</v>
      </c>
      <c r="G660" s="2" t="n">
        <v>50</v>
      </c>
    </row>
    <row r="661">
      <c r="A661" t="n">
        <v>1003828848</v>
      </c>
      <c r="B661" t="inlineStr">
        <is>
          <t>1702</t>
        </is>
      </c>
      <c r="C661" t="inlineStr">
        <is>
          <t>Nuevo</t>
        </is>
      </c>
      <c r="D661" t="b">
        <v>0</v>
      </c>
      <c r="E661" t="b">
        <v>0</v>
      </c>
      <c r="F661" t="n">
        <v>0</v>
      </c>
      <c r="G661" s="2" t="n">
        <v>0</v>
      </c>
    </row>
    <row r="662">
      <c r="A662" t="n">
        <v>1004034902</v>
      </c>
      <c r="B662" t="inlineStr">
        <is>
          <t>1702</t>
        </is>
      </c>
      <c r="C662" t="inlineStr">
        <is>
          <t>Nuevo</t>
        </is>
      </c>
      <c r="D662" t="b">
        <v>1</v>
      </c>
      <c r="E662" t="b">
        <v>0</v>
      </c>
      <c r="F662" t="n">
        <v>1</v>
      </c>
      <c r="G662" s="2" t="n">
        <v>50</v>
      </c>
    </row>
    <row r="663">
      <c r="A663" t="n">
        <v>1075277856</v>
      </c>
      <c r="B663" t="inlineStr">
        <is>
          <t>1702</t>
        </is>
      </c>
      <c r="C663" t="inlineStr">
        <is>
          <t>Nuevo</t>
        </is>
      </c>
      <c r="D663" t="b">
        <v>0</v>
      </c>
      <c r="E663" t="b">
        <v>1</v>
      </c>
      <c r="F663" t="n">
        <v>1</v>
      </c>
      <c r="G663" s="2" t="n">
        <v>50</v>
      </c>
    </row>
    <row r="664">
      <c r="A664" t="n">
        <v>1075313900</v>
      </c>
      <c r="B664" t="inlineStr">
        <is>
          <t>1702</t>
        </is>
      </c>
      <c r="C664" t="inlineStr">
        <is>
          <t>Nuevo</t>
        </is>
      </c>
      <c r="D664" t="b">
        <v>1</v>
      </c>
      <c r="E664" t="b">
        <v>0</v>
      </c>
      <c r="F664" t="n">
        <v>1</v>
      </c>
      <c r="G664" s="2" t="n">
        <v>50</v>
      </c>
    </row>
    <row r="665">
      <c r="A665" t="n">
        <v>1080930527</v>
      </c>
      <c r="B665" t="inlineStr">
        <is>
          <t>1702</t>
        </is>
      </c>
      <c r="C665" t="inlineStr">
        <is>
          <t>Nuevo</t>
        </is>
      </c>
      <c r="D665" t="b">
        <v>1</v>
      </c>
      <c r="E665" t="b">
        <v>0</v>
      </c>
      <c r="F665" t="n">
        <v>1</v>
      </c>
      <c r="G665" s="2" t="n">
        <v>50</v>
      </c>
    </row>
    <row r="666">
      <c r="A666" t="n">
        <v>1110555815</v>
      </c>
      <c r="B666" t="inlineStr">
        <is>
          <t>1702</t>
        </is>
      </c>
      <c r="C666" t="inlineStr">
        <is>
          <t>Nuevo</t>
        </is>
      </c>
      <c r="D666" t="b">
        <v>1</v>
      </c>
      <c r="E666" t="b">
        <v>0</v>
      </c>
      <c r="F666" t="n">
        <v>1</v>
      </c>
      <c r="G666" s="2" t="n">
        <v>50</v>
      </c>
    </row>
    <row r="667">
      <c r="A667" t="n">
        <v>1075314914</v>
      </c>
      <c r="B667" t="inlineStr">
        <is>
          <t>1702</t>
        </is>
      </c>
      <c r="C667" t="inlineStr">
        <is>
          <t>Nuevo</t>
        </is>
      </c>
      <c r="D667" t="b">
        <v>0</v>
      </c>
      <c r="E667" t="b">
        <v>0</v>
      </c>
      <c r="F667" t="n">
        <v>0</v>
      </c>
      <c r="G667" s="2" t="n">
        <v>0</v>
      </c>
    </row>
    <row r="668">
      <c r="A668" t="n">
        <v>1075545401</v>
      </c>
      <c r="B668" t="inlineStr">
        <is>
          <t>1702</t>
        </is>
      </c>
      <c r="C668" t="inlineStr">
        <is>
          <t>Nuevo</t>
        </is>
      </c>
      <c r="D668" t="b">
        <v>1</v>
      </c>
      <c r="E668" t="b">
        <v>0</v>
      </c>
      <c r="F668" t="n">
        <v>1</v>
      </c>
      <c r="G668" s="2" t="n">
        <v>50</v>
      </c>
    </row>
    <row r="669">
      <c r="A669" t="n">
        <v>1082803264</v>
      </c>
      <c r="B669" t="inlineStr">
        <is>
          <t>1702</t>
        </is>
      </c>
      <c r="C669" t="inlineStr">
        <is>
          <t>Nuevo</t>
        </is>
      </c>
      <c r="D669" t="b">
        <v>0</v>
      </c>
      <c r="E669" t="b">
        <v>1</v>
      </c>
      <c r="F669" t="n">
        <v>1</v>
      </c>
      <c r="G669" s="2" t="n">
        <v>50</v>
      </c>
    </row>
    <row r="670">
      <c r="A670" t="n">
        <v>1081182443</v>
      </c>
      <c r="B670" t="inlineStr">
        <is>
          <t>1702</t>
        </is>
      </c>
      <c r="C670" t="inlineStr">
        <is>
          <t>Nuevo</t>
        </is>
      </c>
      <c r="D670" t="b">
        <v>1</v>
      </c>
      <c r="E670" t="b">
        <v>0</v>
      </c>
      <c r="F670" t="n">
        <v>1</v>
      </c>
      <c r="G670" s="2" t="n">
        <v>50</v>
      </c>
    </row>
    <row r="671">
      <c r="A671" t="n">
        <v>1004062140</v>
      </c>
      <c r="B671" t="inlineStr">
        <is>
          <t>1702</t>
        </is>
      </c>
      <c r="C671" t="inlineStr">
        <is>
          <t>Nuevo</t>
        </is>
      </c>
      <c r="D671" t="b">
        <v>0</v>
      </c>
      <c r="E671" t="b">
        <v>0</v>
      </c>
      <c r="F671" t="n">
        <v>0</v>
      </c>
      <c r="G671" s="2" t="n">
        <v>0</v>
      </c>
    </row>
    <row r="672">
      <c r="A672" t="n">
        <v>1079408887</v>
      </c>
      <c r="B672" t="inlineStr">
        <is>
          <t>1702</t>
        </is>
      </c>
      <c r="C672" t="inlineStr">
        <is>
          <t>Nuevo</t>
        </is>
      </c>
      <c r="D672" t="b">
        <v>0</v>
      </c>
      <c r="E672" t="b">
        <v>1</v>
      </c>
      <c r="F672" t="n">
        <v>1</v>
      </c>
      <c r="G672" s="2" t="n">
        <v>50</v>
      </c>
    </row>
    <row r="673">
      <c r="A673" t="n">
        <v>1077226226</v>
      </c>
      <c r="B673" t="inlineStr">
        <is>
          <t>1702</t>
        </is>
      </c>
      <c r="C673" t="inlineStr">
        <is>
          <t>Nuevo</t>
        </is>
      </c>
      <c r="D673" t="b">
        <v>1</v>
      </c>
      <c r="E673" t="b">
        <v>0</v>
      </c>
      <c r="F673" t="n">
        <v>1</v>
      </c>
      <c r="G673" s="2" t="n">
        <v>50</v>
      </c>
    </row>
    <row r="674">
      <c r="A674" t="n">
        <v>1075308044</v>
      </c>
      <c r="B674" t="inlineStr">
        <is>
          <t>1702</t>
        </is>
      </c>
      <c r="C674" t="inlineStr">
        <is>
          <t>Nuevo</t>
        </is>
      </c>
      <c r="D674" t="b">
        <v>1</v>
      </c>
      <c r="E674" t="b">
        <v>0</v>
      </c>
      <c r="F674" t="n">
        <v>1</v>
      </c>
      <c r="G674" s="2" t="n">
        <v>50</v>
      </c>
    </row>
    <row r="675">
      <c r="A675" t="n">
        <v>1016086168</v>
      </c>
      <c r="B675" t="inlineStr">
        <is>
          <t>1702</t>
        </is>
      </c>
      <c r="C675" t="inlineStr">
        <is>
          <t>Nuevo</t>
        </is>
      </c>
      <c r="D675" t="b">
        <v>1</v>
      </c>
      <c r="E675" t="b">
        <v>0</v>
      </c>
      <c r="F675" t="n">
        <v>1</v>
      </c>
      <c r="G675" s="2" t="n">
        <v>50</v>
      </c>
    </row>
    <row r="676">
      <c r="A676" t="n">
        <v>1075310276</v>
      </c>
      <c r="B676" t="inlineStr">
        <is>
          <t>1702</t>
        </is>
      </c>
      <c r="C676" t="inlineStr">
        <is>
          <t>Nuevo</t>
        </is>
      </c>
      <c r="D676" t="b">
        <v>1</v>
      </c>
      <c r="E676" t="b">
        <v>0</v>
      </c>
      <c r="F676" t="n">
        <v>1</v>
      </c>
      <c r="G676" s="2" t="n">
        <v>50</v>
      </c>
    </row>
    <row r="677">
      <c r="A677" t="n">
        <v>1075321959</v>
      </c>
      <c r="B677" t="inlineStr">
        <is>
          <t>1702</t>
        </is>
      </c>
      <c r="C677" t="inlineStr">
        <is>
          <t>Nuevo</t>
        </is>
      </c>
      <c r="D677" t="b">
        <v>0</v>
      </c>
      <c r="E677" t="b">
        <v>0</v>
      </c>
      <c r="F677" t="n">
        <v>0</v>
      </c>
      <c r="G677" s="2" t="n">
        <v>0</v>
      </c>
    </row>
    <row r="678">
      <c r="A678" t="n">
        <v>1077723179</v>
      </c>
      <c r="B678" t="inlineStr">
        <is>
          <t>1702</t>
        </is>
      </c>
      <c r="C678" t="inlineStr">
        <is>
          <t>Nuevo</t>
        </is>
      </c>
      <c r="D678" t="b">
        <v>1</v>
      </c>
      <c r="E678" t="b">
        <v>0</v>
      </c>
      <c r="F678" t="n">
        <v>1</v>
      </c>
      <c r="G678" s="2" t="n">
        <v>50</v>
      </c>
    </row>
    <row r="679">
      <c r="A679" t="n">
        <v>1003806966</v>
      </c>
      <c r="B679" t="inlineStr">
        <is>
          <t>1702</t>
        </is>
      </c>
      <c r="C679" t="inlineStr">
        <is>
          <t>Nuevo</t>
        </is>
      </c>
      <c r="D679" t="b">
        <v>1</v>
      </c>
      <c r="E679" t="b">
        <v>0</v>
      </c>
      <c r="F679" t="n">
        <v>1</v>
      </c>
      <c r="G679" s="2" t="n">
        <v>50</v>
      </c>
    </row>
    <row r="680">
      <c r="A680" t="n">
        <v>1003808620</v>
      </c>
      <c r="B680" t="inlineStr">
        <is>
          <t>1702</t>
        </is>
      </c>
      <c r="C680" t="inlineStr">
        <is>
          <t>Nuevo</t>
        </is>
      </c>
      <c r="D680" t="b">
        <v>1</v>
      </c>
      <c r="E680" t="b">
        <v>0</v>
      </c>
      <c r="F680" t="n">
        <v>1</v>
      </c>
      <c r="G680" s="2" t="n">
        <v>50</v>
      </c>
    </row>
    <row r="681">
      <c r="A681" t="n">
        <v>1020832777</v>
      </c>
      <c r="B681" t="inlineStr">
        <is>
          <t>1702</t>
        </is>
      </c>
      <c r="C681" t="inlineStr">
        <is>
          <t>Nuevo</t>
        </is>
      </c>
      <c r="D681" t="b">
        <v>0</v>
      </c>
      <c r="E681" t="b">
        <v>1</v>
      </c>
      <c r="F681" t="n">
        <v>1</v>
      </c>
      <c r="G681" s="2" t="n">
        <v>50</v>
      </c>
    </row>
    <row r="682">
      <c r="A682" t="n">
        <v>1075318687</v>
      </c>
      <c r="B682" t="inlineStr">
        <is>
          <t>1702</t>
        </is>
      </c>
      <c r="C682" t="inlineStr">
        <is>
          <t>Nuevo</t>
        </is>
      </c>
      <c r="D682" t="b">
        <v>0</v>
      </c>
      <c r="E682" t="b">
        <v>0</v>
      </c>
      <c r="F682" t="n">
        <v>0</v>
      </c>
      <c r="G682" s="2" t="n">
        <v>0</v>
      </c>
    </row>
    <row r="683">
      <c r="A683" t="n">
        <v>1082214547</v>
      </c>
      <c r="B683" t="inlineStr">
        <is>
          <t>1702</t>
        </is>
      </c>
      <c r="C683" t="inlineStr">
        <is>
          <t>Nuevo</t>
        </is>
      </c>
      <c r="D683" t="b">
        <v>0</v>
      </c>
      <c r="E683" t="b">
        <v>0</v>
      </c>
      <c r="F683" t="n">
        <v>0</v>
      </c>
      <c r="G683" s="2" t="n">
        <v>0</v>
      </c>
    </row>
    <row r="684">
      <c r="A684" t="n">
        <v>1075236407</v>
      </c>
      <c r="B684" t="inlineStr">
        <is>
          <t>1702</t>
        </is>
      </c>
      <c r="C684" t="inlineStr">
        <is>
          <t>Nuevo</t>
        </is>
      </c>
      <c r="D684" t="b">
        <v>0</v>
      </c>
      <c r="E684" t="b">
        <v>0</v>
      </c>
      <c r="F684" t="n">
        <v>0</v>
      </c>
      <c r="G684" s="2" t="n">
        <v>0</v>
      </c>
    </row>
    <row r="685">
      <c r="A685" t="n">
        <v>1075791801</v>
      </c>
      <c r="B685" t="inlineStr">
        <is>
          <t>1702</t>
        </is>
      </c>
      <c r="C685" t="inlineStr">
        <is>
          <t>Nuevo</t>
        </is>
      </c>
      <c r="D685" t="b">
        <v>1</v>
      </c>
      <c r="E685" t="b">
        <v>0</v>
      </c>
      <c r="F685" t="n">
        <v>1</v>
      </c>
      <c r="G685" s="2" t="n">
        <v>50</v>
      </c>
    </row>
    <row r="686">
      <c r="A686" t="n">
        <v>1076906240</v>
      </c>
      <c r="B686" t="inlineStr">
        <is>
          <t>1702</t>
        </is>
      </c>
      <c r="C686" t="inlineStr">
        <is>
          <t>Nuevo</t>
        </is>
      </c>
      <c r="D686" t="b">
        <v>0</v>
      </c>
      <c r="E686" t="b">
        <v>0</v>
      </c>
      <c r="F686" t="n">
        <v>0</v>
      </c>
      <c r="G686" s="2" t="n">
        <v>0</v>
      </c>
    </row>
    <row r="687">
      <c r="A687" t="n">
        <v>1079186951</v>
      </c>
      <c r="B687" t="inlineStr">
        <is>
          <t>1702</t>
        </is>
      </c>
      <c r="C687" t="inlineStr">
        <is>
          <t>Nuevo</t>
        </is>
      </c>
      <c r="D687" t="b">
        <v>1</v>
      </c>
      <c r="E687" t="b">
        <v>0</v>
      </c>
      <c r="F687" t="n">
        <v>1</v>
      </c>
      <c r="G687" s="2" t="n">
        <v>50</v>
      </c>
    </row>
    <row r="688">
      <c r="A688" t="n">
        <v>1079604918</v>
      </c>
      <c r="B688" t="inlineStr">
        <is>
          <t>1702</t>
        </is>
      </c>
      <c r="C688" t="inlineStr">
        <is>
          <t>Nuevo</t>
        </is>
      </c>
      <c r="D688" t="b">
        <v>1</v>
      </c>
      <c r="E688" t="b">
        <v>0</v>
      </c>
      <c r="F688" t="n">
        <v>1</v>
      </c>
      <c r="G688" s="2" t="n">
        <v>50</v>
      </c>
    </row>
    <row r="689">
      <c r="A689" t="n">
        <v>1121531575</v>
      </c>
      <c r="B689" t="inlineStr">
        <is>
          <t>1702</t>
        </is>
      </c>
      <c r="C689" t="inlineStr">
        <is>
          <t>Nuevo</t>
        </is>
      </c>
      <c r="D689" t="b">
        <v>1</v>
      </c>
      <c r="E689" t="b">
        <v>0</v>
      </c>
      <c r="F689" t="n">
        <v>1</v>
      </c>
      <c r="G689" s="2" t="n">
        <v>50</v>
      </c>
    </row>
    <row r="690">
      <c r="A690" t="n">
        <v>1079408887</v>
      </c>
      <c r="B690" t="inlineStr">
        <is>
          <t>1702</t>
        </is>
      </c>
      <c r="C690" t="inlineStr">
        <is>
          <t>Nuevo</t>
        </is>
      </c>
      <c r="D690" t="b">
        <v>0</v>
      </c>
      <c r="E690" t="b">
        <v>1</v>
      </c>
      <c r="F690" t="n">
        <v>1</v>
      </c>
      <c r="G690" s="2" t="n">
        <v>50</v>
      </c>
    </row>
    <row r="691">
      <c r="A691" t="n">
        <v>1007429193</v>
      </c>
      <c r="B691" t="inlineStr">
        <is>
          <t>1702</t>
        </is>
      </c>
      <c r="C691" t="inlineStr">
        <is>
          <t>Nuevo</t>
        </is>
      </c>
      <c r="D691" t="b">
        <v>0</v>
      </c>
      <c r="E691" t="b">
        <v>0</v>
      </c>
      <c r="F691" t="n">
        <v>0</v>
      </c>
      <c r="G691" s="2" t="n">
        <v>0</v>
      </c>
    </row>
    <row r="692">
      <c r="A692" t="n">
        <v>1076500224</v>
      </c>
      <c r="B692" t="inlineStr">
        <is>
          <t>1702</t>
        </is>
      </c>
      <c r="C692" t="inlineStr">
        <is>
          <t>Nuevo</t>
        </is>
      </c>
      <c r="D692" t="b">
        <v>0</v>
      </c>
      <c r="E692" t="b">
        <v>0</v>
      </c>
      <c r="F692" t="n">
        <v>0</v>
      </c>
      <c r="G692" s="2" t="n">
        <v>0</v>
      </c>
    </row>
    <row r="693">
      <c r="A693" t="n">
        <v>1075280235</v>
      </c>
      <c r="B693" t="inlineStr">
        <is>
          <t>1702</t>
        </is>
      </c>
      <c r="C693" t="inlineStr">
        <is>
          <t>Nuevo</t>
        </is>
      </c>
      <c r="D693" t="b">
        <v>0</v>
      </c>
      <c r="E693" t="b">
        <v>0</v>
      </c>
      <c r="F693" t="n">
        <v>0</v>
      </c>
      <c r="G693" s="2" t="n">
        <v>0</v>
      </c>
    </row>
    <row r="694">
      <c r="A694" t="n">
        <v>1079176721</v>
      </c>
      <c r="B694" t="inlineStr">
        <is>
          <t>1702</t>
        </is>
      </c>
      <c r="C694" t="inlineStr">
        <is>
          <t>Nuevo</t>
        </is>
      </c>
      <c r="D694" t="b">
        <v>0</v>
      </c>
      <c r="E694" t="b">
        <v>0</v>
      </c>
      <c r="F694" t="n">
        <v>0</v>
      </c>
      <c r="G694" s="2" t="n">
        <v>0</v>
      </c>
    </row>
    <row r="695">
      <c r="A695" t="n">
        <v>1075301253</v>
      </c>
      <c r="B695" t="inlineStr">
        <is>
          <t>1702</t>
        </is>
      </c>
      <c r="C695" t="inlineStr">
        <is>
          <t>Nuevo</t>
        </is>
      </c>
      <c r="D695" t="b">
        <v>1</v>
      </c>
      <c r="E695" t="b">
        <v>0</v>
      </c>
      <c r="F695" t="n">
        <v>1</v>
      </c>
      <c r="G695" s="2" t="n">
        <v>50</v>
      </c>
    </row>
    <row r="696">
      <c r="A696" t="n">
        <v>1019127535</v>
      </c>
      <c r="B696" t="inlineStr">
        <is>
          <t>1702</t>
        </is>
      </c>
      <c r="C696" t="inlineStr">
        <is>
          <t>Nuevo</t>
        </is>
      </c>
      <c r="D696" t="b">
        <v>1</v>
      </c>
      <c r="E696" t="b">
        <v>0</v>
      </c>
      <c r="F696" t="n">
        <v>1</v>
      </c>
      <c r="G696" s="2" t="n">
        <v>50</v>
      </c>
    </row>
    <row r="697">
      <c r="A697" t="n">
        <v>1113310980</v>
      </c>
      <c r="B697" t="inlineStr">
        <is>
          <t>1702</t>
        </is>
      </c>
      <c r="C697" t="inlineStr">
        <is>
          <t>Nuevo</t>
        </is>
      </c>
      <c r="D697" t="b">
        <v>1</v>
      </c>
      <c r="E697" t="b">
        <v>0</v>
      </c>
      <c r="F697" t="n">
        <v>1</v>
      </c>
      <c r="G697" s="2" t="n">
        <v>50</v>
      </c>
    </row>
    <row r="698">
      <c r="A698" t="n">
        <v>1076663785</v>
      </c>
      <c r="B698" t="inlineStr">
        <is>
          <t>1702</t>
        </is>
      </c>
      <c r="C698" t="inlineStr">
        <is>
          <t>Nuevo</t>
        </is>
      </c>
      <c r="D698" t="b">
        <v>1</v>
      </c>
      <c r="E698" t="b">
        <v>0</v>
      </c>
      <c r="F698" t="n">
        <v>1</v>
      </c>
      <c r="G698" s="2" t="n">
        <v>50</v>
      </c>
    </row>
    <row r="699">
      <c r="A699" t="n">
        <v>1077869922</v>
      </c>
      <c r="B699" t="inlineStr">
        <is>
          <t>1702</t>
        </is>
      </c>
      <c r="C699" t="inlineStr">
        <is>
          <t>Nuevo</t>
        </is>
      </c>
      <c r="D699" t="b">
        <v>1</v>
      </c>
      <c r="E699" t="b">
        <v>0</v>
      </c>
      <c r="F699" t="n">
        <v>1</v>
      </c>
      <c r="G699" s="2" t="n">
        <v>50</v>
      </c>
    </row>
    <row r="700">
      <c r="A700" t="n">
        <v>55153284</v>
      </c>
      <c r="B700" t="inlineStr">
        <is>
          <t>1702</t>
        </is>
      </c>
      <c r="C700" t="inlineStr">
        <is>
          <t>Nuevo</t>
        </is>
      </c>
      <c r="D700" t="b">
        <v>1</v>
      </c>
      <c r="E700" t="b">
        <v>0</v>
      </c>
      <c r="F700" t="n">
        <v>1</v>
      </c>
      <c r="G700" s="2" t="n">
        <v>50</v>
      </c>
    </row>
    <row r="701">
      <c r="A701" t="n">
        <v>1077864772</v>
      </c>
      <c r="B701" t="inlineStr">
        <is>
          <t>1702</t>
        </is>
      </c>
      <c r="C701" t="inlineStr">
        <is>
          <t>Nuevo</t>
        </is>
      </c>
      <c r="D701" t="b">
        <v>0</v>
      </c>
      <c r="E701" t="b">
        <v>1</v>
      </c>
      <c r="F701" t="n">
        <v>1</v>
      </c>
      <c r="G701" s="2" t="n">
        <v>50</v>
      </c>
    </row>
    <row r="702">
      <c r="A702" t="n">
        <v>1003810387</v>
      </c>
      <c r="B702" t="inlineStr">
        <is>
          <t>1702</t>
        </is>
      </c>
      <c r="C702" t="inlineStr">
        <is>
          <t>Nuevo</t>
        </is>
      </c>
      <c r="D702" t="b">
        <v>0</v>
      </c>
      <c r="E702" t="b">
        <v>0</v>
      </c>
      <c r="F702" t="n">
        <v>0</v>
      </c>
      <c r="G702" s="2" t="n">
        <v>0</v>
      </c>
    </row>
    <row r="703">
      <c r="A703" t="n">
        <v>1003894795</v>
      </c>
      <c r="B703" t="inlineStr">
        <is>
          <t>1702</t>
        </is>
      </c>
      <c r="C703" t="inlineStr">
        <is>
          <t>Nuevo</t>
        </is>
      </c>
      <c r="D703" t="b">
        <v>1</v>
      </c>
      <c r="E703" t="b">
        <v>0</v>
      </c>
      <c r="F703" t="n">
        <v>1</v>
      </c>
      <c r="G703" s="2" t="n">
        <v>50</v>
      </c>
    </row>
    <row r="704">
      <c r="A704" t="n">
        <v>1075289261</v>
      </c>
      <c r="B704" t="inlineStr">
        <is>
          <t>1702</t>
        </is>
      </c>
      <c r="C704" t="inlineStr">
        <is>
          <t>Nuevo</t>
        </is>
      </c>
      <c r="D704" t="b">
        <v>1</v>
      </c>
      <c r="E704" t="b">
        <v>0</v>
      </c>
      <c r="F704" t="n">
        <v>1</v>
      </c>
      <c r="G704" s="2" t="n">
        <v>50</v>
      </c>
    </row>
    <row r="705">
      <c r="A705" t="n">
        <v>1003893609</v>
      </c>
      <c r="B705" t="inlineStr">
        <is>
          <t>1702</t>
        </is>
      </c>
      <c r="C705" t="inlineStr">
        <is>
          <t>Nuevo</t>
        </is>
      </c>
      <c r="D705" t="b">
        <v>1</v>
      </c>
      <c r="E705" t="b">
        <v>0</v>
      </c>
      <c r="F705" t="n">
        <v>1</v>
      </c>
      <c r="G705" s="2" t="n">
        <v>50</v>
      </c>
    </row>
    <row r="706">
      <c r="A706" t="n">
        <v>1004344543</v>
      </c>
      <c r="B706" t="inlineStr">
        <is>
          <t>1702</t>
        </is>
      </c>
      <c r="C706" t="inlineStr">
        <is>
          <t>Nuevo</t>
        </is>
      </c>
      <c r="D706" t="b">
        <v>1</v>
      </c>
      <c r="E706" t="b">
        <v>0</v>
      </c>
      <c r="F706" t="n">
        <v>1</v>
      </c>
      <c r="G706" s="2" t="n">
        <v>50</v>
      </c>
    </row>
    <row r="707">
      <c r="A707" t="n">
        <v>1138274097</v>
      </c>
      <c r="B707" t="inlineStr">
        <is>
          <t>1702</t>
        </is>
      </c>
      <c r="C707" t="inlineStr">
        <is>
          <t>Nuevo</t>
        </is>
      </c>
      <c r="D707" t="b">
        <v>1</v>
      </c>
      <c r="E707" t="b">
        <v>0</v>
      </c>
      <c r="F707" t="n">
        <v>1</v>
      </c>
      <c r="G707" s="2" t="n">
        <v>50</v>
      </c>
    </row>
    <row r="708">
      <c r="A708" t="n">
        <v>1080292831</v>
      </c>
      <c r="B708" t="inlineStr">
        <is>
          <t>1702</t>
        </is>
      </c>
      <c r="C708" t="inlineStr">
        <is>
          <t>Nuevo</t>
        </is>
      </c>
      <c r="D708" t="b">
        <v>1</v>
      </c>
      <c r="E708" t="b">
        <v>0</v>
      </c>
      <c r="F708" t="n">
        <v>1</v>
      </c>
      <c r="G708" s="2" t="n">
        <v>50</v>
      </c>
    </row>
    <row r="709">
      <c r="A709" t="n">
        <v>4884120</v>
      </c>
      <c r="B709" t="inlineStr">
        <is>
          <t>1702</t>
        </is>
      </c>
      <c r="C709" t="inlineStr">
        <is>
          <t>Nuevo</t>
        </is>
      </c>
      <c r="D709" t="b">
        <v>0</v>
      </c>
      <c r="E709" t="b">
        <v>1</v>
      </c>
      <c r="F709" t="n">
        <v>1</v>
      </c>
      <c r="G709" s="2" t="n">
        <v>50</v>
      </c>
    </row>
    <row r="710">
      <c r="A710" t="n">
        <v>1003806315</v>
      </c>
      <c r="B710" t="inlineStr">
        <is>
          <t>1702</t>
        </is>
      </c>
      <c r="C710" t="inlineStr">
        <is>
          <t>Nuevo</t>
        </is>
      </c>
      <c r="D710" t="b">
        <v>1</v>
      </c>
      <c r="E710" t="b">
        <v>0</v>
      </c>
      <c r="F710" t="n">
        <v>1</v>
      </c>
      <c r="G710" s="2" t="n">
        <v>50</v>
      </c>
    </row>
    <row r="711">
      <c r="A711" t="n">
        <v>1075315372</v>
      </c>
      <c r="B711" t="inlineStr">
        <is>
          <t>1702</t>
        </is>
      </c>
      <c r="C711" t="inlineStr">
        <is>
          <t>Nuevo</t>
        </is>
      </c>
      <c r="D711" t="b">
        <v>0</v>
      </c>
      <c r="E711" t="b">
        <v>0</v>
      </c>
      <c r="F711" t="n">
        <v>0</v>
      </c>
      <c r="G711" s="2" t="n">
        <v>0</v>
      </c>
    </row>
    <row r="712">
      <c r="A712" t="n">
        <v>1007659937</v>
      </c>
      <c r="B712" t="inlineStr">
        <is>
          <t>1702</t>
        </is>
      </c>
      <c r="C712" t="inlineStr">
        <is>
          <t>Nuevo</t>
        </is>
      </c>
      <c r="D712" t="b">
        <v>1</v>
      </c>
      <c r="E712" t="b">
        <v>0</v>
      </c>
      <c r="F712" t="n">
        <v>1</v>
      </c>
      <c r="G712" s="2" t="n">
        <v>50</v>
      </c>
    </row>
    <row r="713">
      <c r="A713" t="n">
        <v>1007568845</v>
      </c>
      <c r="B713" t="inlineStr">
        <is>
          <t>1702</t>
        </is>
      </c>
      <c r="C713" t="inlineStr">
        <is>
          <t>Nuevo</t>
        </is>
      </c>
      <c r="D713" t="b">
        <v>1</v>
      </c>
      <c r="E713" t="b">
        <v>0</v>
      </c>
      <c r="F713" t="n">
        <v>1</v>
      </c>
      <c r="G713" s="2" t="n">
        <v>50</v>
      </c>
    </row>
    <row r="714">
      <c r="A714" t="n">
        <v>1077844462</v>
      </c>
      <c r="B714" t="inlineStr">
        <is>
          <t>1702</t>
        </is>
      </c>
      <c r="C714" t="inlineStr">
        <is>
          <t>Nuevo</t>
        </is>
      </c>
      <c r="D714" t="b">
        <v>0</v>
      </c>
      <c r="E714" t="b">
        <v>1</v>
      </c>
      <c r="F714" t="n">
        <v>1</v>
      </c>
      <c r="G714" s="2" t="n">
        <v>50</v>
      </c>
    </row>
    <row r="715">
      <c r="A715" t="n">
        <v>1003806609</v>
      </c>
      <c r="B715" t="inlineStr">
        <is>
          <t>1702</t>
        </is>
      </c>
      <c r="C715" t="inlineStr">
        <is>
          <t>Nuevo</t>
        </is>
      </c>
      <c r="D715" t="b">
        <v>1</v>
      </c>
      <c r="E715" t="b">
        <v>0</v>
      </c>
      <c r="F715" t="n">
        <v>1</v>
      </c>
      <c r="G715" s="2" t="n">
        <v>50</v>
      </c>
    </row>
    <row r="716">
      <c r="A716" t="n">
        <v>1003812852</v>
      </c>
      <c r="B716" t="inlineStr">
        <is>
          <t>1702</t>
        </is>
      </c>
      <c r="C716" t="inlineStr">
        <is>
          <t>Nuevo</t>
        </is>
      </c>
      <c r="D716" t="b">
        <v>1</v>
      </c>
      <c r="E716" t="b">
        <v>0</v>
      </c>
      <c r="F716" t="n">
        <v>1</v>
      </c>
      <c r="G716" s="2" t="n">
        <v>50</v>
      </c>
    </row>
    <row r="717">
      <c r="A717" t="n">
        <v>1075247920</v>
      </c>
      <c r="B717" t="inlineStr">
        <is>
          <t>1702</t>
        </is>
      </c>
      <c r="C717" t="inlineStr">
        <is>
          <t>Nuevo</t>
        </is>
      </c>
      <c r="D717" t="b">
        <v>1</v>
      </c>
      <c r="E717" t="b">
        <v>0</v>
      </c>
      <c r="F717" t="n">
        <v>1</v>
      </c>
      <c r="G717" s="2" t="n">
        <v>50</v>
      </c>
    </row>
    <row r="718">
      <c r="A718" t="n">
        <v>1075288890</v>
      </c>
      <c r="B718" t="inlineStr">
        <is>
          <t>1702</t>
        </is>
      </c>
      <c r="C718" t="inlineStr">
        <is>
          <t>Nuevo</t>
        </is>
      </c>
      <c r="D718" t="b">
        <v>0</v>
      </c>
      <c r="E718" t="b">
        <v>0</v>
      </c>
      <c r="F718" t="n">
        <v>0</v>
      </c>
      <c r="G718" s="2" t="n">
        <v>0</v>
      </c>
    </row>
    <row r="719">
      <c r="A719" t="n">
        <v>1075792089</v>
      </c>
      <c r="B719" t="inlineStr">
        <is>
          <t>1702</t>
        </is>
      </c>
      <c r="C719" t="inlineStr">
        <is>
          <t>Nuevo</t>
        </is>
      </c>
      <c r="D719" t="b">
        <v>1</v>
      </c>
      <c r="E719" t="b">
        <v>0</v>
      </c>
      <c r="F719" t="n">
        <v>1</v>
      </c>
      <c r="G719" s="2" t="n">
        <v>50</v>
      </c>
    </row>
    <row r="720">
      <c r="A720" t="n">
        <v>1077720398</v>
      </c>
      <c r="B720" t="inlineStr">
        <is>
          <t>1702</t>
        </is>
      </c>
      <c r="C720" t="inlineStr">
        <is>
          <t>Nuevo</t>
        </is>
      </c>
      <c r="D720" t="b">
        <v>1</v>
      </c>
      <c r="E720" t="b">
        <v>0</v>
      </c>
      <c r="F720" t="n">
        <v>1</v>
      </c>
      <c r="G720" s="2" t="n">
        <v>50</v>
      </c>
    </row>
    <row r="721">
      <c r="A721" t="n">
        <v>1079175749</v>
      </c>
      <c r="B721" t="inlineStr">
        <is>
          <t>1702</t>
        </is>
      </c>
      <c r="C721" t="inlineStr">
        <is>
          <t>Nuevo</t>
        </is>
      </c>
      <c r="D721" t="b">
        <v>1</v>
      </c>
      <c r="E721" t="b">
        <v>0</v>
      </c>
      <c r="F721" t="n">
        <v>1</v>
      </c>
      <c r="G721" s="2" t="n">
        <v>50</v>
      </c>
    </row>
    <row r="722">
      <c r="A722" t="n">
        <v>9297967</v>
      </c>
      <c r="B722" t="inlineStr">
        <is>
          <t>1702</t>
        </is>
      </c>
      <c r="C722" t="inlineStr">
        <is>
          <t>Nuevo</t>
        </is>
      </c>
      <c r="D722" t="b">
        <v>1</v>
      </c>
      <c r="E722" t="b">
        <v>0</v>
      </c>
      <c r="F722" t="n">
        <v>1</v>
      </c>
      <c r="G722" s="2" t="n">
        <v>50</v>
      </c>
    </row>
    <row r="723">
      <c r="A723" t="n">
        <v>83092328</v>
      </c>
      <c r="B723" t="inlineStr">
        <is>
          <t>1702</t>
        </is>
      </c>
      <c r="C723" t="inlineStr">
        <is>
          <t>Nuevo</t>
        </is>
      </c>
      <c r="D723" t="b">
        <v>1</v>
      </c>
      <c r="E723" t="b">
        <v>0</v>
      </c>
      <c r="F723" t="n">
        <v>1</v>
      </c>
      <c r="G723" s="2" t="n">
        <v>50</v>
      </c>
    </row>
    <row r="724">
      <c r="A724" t="n">
        <v>1004344488</v>
      </c>
      <c r="B724" t="inlineStr">
        <is>
          <t>1702</t>
        </is>
      </c>
      <c r="C724" t="inlineStr">
        <is>
          <t>Nuevo</t>
        </is>
      </c>
      <c r="D724" t="b">
        <v>1</v>
      </c>
      <c r="E724" t="b">
        <v>0</v>
      </c>
      <c r="F724" t="n">
        <v>1</v>
      </c>
      <c r="G724" s="2" t="n">
        <v>50</v>
      </c>
    </row>
    <row r="725">
      <c r="A725" t="n">
        <v>1075211885</v>
      </c>
      <c r="B725" t="inlineStr">
        <is>
          <t>1702</t>
        </is>
      </c>
      <c r="C725" t="inlineStr">
        <is>
          <t>Nuevo</t>
        </is>
      </c>
      <c r="D725" t="b">
        <v>0</v>
      </c>
      <c r="E725" t="b">
        <v>0</v>
      </c>
      <c r="F725" t="n">
        <v>0</v>
      </c>
      <c r="G725" s="2" t="n">
        <v>0</v>
      </c>
    </row>
    <row r="726">
      <c r="A726" t="n">
        <v>1075228900</v>
      </c>
      <c r="B726" t="inlineStr">
        <is>
          <t>1702</t>
        </is>
      </c>
      <c r="C726" t="inlineStr">
        <is>
          <t>Nuevo</t>
        </is>
      </c>
      <c r="D726" t="b">
        <v>0</v>
      </c>
      <c r="E726" t="b">
        <v>0</v>
      </c>
      <c r="F726" t="n">
        <v>0</v>
      </c>
      <c r="G726" s="2" t="n">
        <v>0</v>
      </c>
    </row>
    <row r="727">
      <c r="A727" t="n">
        <v>1077228387</v>
      </c>
      <c r="B727" t="inlineStr">
        <is>
          <t>1702</t>
        </is>
      </c>
      <c r="C727" t="inlineStr">
        <is>
          <t>Nuevo</t>
        </is>
      </c>
      <c r="D727" t="b">
        <v>1</v>
      </c>
      <c r="E727" t="b">
        <v>0</v>
      </c>
      <c r="F727" t="n">
        <v>1</v>
      </c>
      <c r="G727" s="2" t="n">
        <v>50</v>
      </c>
    </row>
    <row r="728">
      <c r="A728" t="n">
        <v>1077724247</v>
      </c>
      <c r="B728" t="inlineStr">
        <is>
          <t>1702</t>
        </is>
      </c>
      <c r="C728" t="inlineStr">
        <is>
          <t>Nuevo</t>
        </is>
      </c>
      <c r="D728" t="b">
        <v>1</v>
      </c>
      <c r="E728" t="b">
        <v>0</v>
      </c>
      <c r="F728" t="n">
        <v>1</v>
      </c>
      <c r="G728" s="2" t="n">
        <v>50</v>
      </c>
    </row>
    <row r="729">
      <c r="A729" t="n">
        <v>1079175711</v>
      </c>
      <c r="B729" t="inlineStr">
        <is>
          <t>1702</t>
        </is>
      </c>
      <c r="C729" t="inlineStr">
        <is>
          <t>Nuevo</t>
        </is>
      </c>
      <c r="D729" t="b">
        <v>1</v>
      </c>
      <c r="E729" t="b">
        <v>0</v>
      </c>
      <c r="F729" t="n">
        <v>1</v>
      </c>
      <c r="G729" s="2" t="n">
        <v>50</v>
      </c>
    </row>
    <row r="730">
      <c r="A730" t="n">
        <v>1110116412</v>
      </c>
      <c r="B730" t="inlineStr">
        <is>
          <t>1702</t>
        </is>
      </c>
      <c r="C730" t="inlineStr">
        <is>
          <t>Nuevo</t>
        </is>
      </c>
      <c r="D730" t="b">
        <v>0</v>
      </c>
      <c r="E730" t="b">
        <v>1</v>
      </c>
      <c r="F730" t="n">
        <v>1</v>
      </c>
      <c r="G730" s="2" t="n">
        <v>50</v>
      </c>
    </row>
    <row r="731">
      <c r="A731" t="n">
        <v>1010136186</v>
      </c>
      <c r="B731" t="inlineStr">
        <is>
          <t>1702</t>
        </is>
      </c>
      <c r="C731" t="inlineStr">
        <is>
          <t>Nuevo</t>
        </is>
      </c>
      <c r="D731" t="b">
        <v>1</v>
      </c>
      <c r="E731" t="b">
        <v>0</v>
      </c>
      <c r="F731" t="n">
        <v>1</v>
      </c>
      <c r="G731" s="2" t="n">
        <v>50</v>
      </c>
    </row>
    <row r="732">
      <c r="A732" t="n">
        <v>1051634167</v>
      </c>
      <c r="B732" t="inlineStr">
        <is>
          <t>1702</t>
        </is>
      </c>
      <c r="C732" t="inlineStr">
        <is>
          <t>Nuevo</t>
        </is>
      </c>
      <c r="D732" t="b">
        <v>1</v>
      </c>
      <c r="E732" t="b">
        <v>0</v>
      </c>
      <c r="F732" t="n">
        <v>1</v>
      </c>
      <c r="G732" s="2" t="n">
        <v>50</v>
      </c>
    </row>
    <row r="733">
      <c r="A733" t="n">
        <v>1075282494</v>
      </c>
      <c r="B733" t="inlineStr">
        <is>
          <t>1702</t>
        </is>
      </c>
      <c r="C733" t="inlineStr">
        <is>
          <t>Nuevo</t>
        </is>
      </c>
      <c r="D733" t="b">
        <v>1</v>
      </c>
      <c r="E733" t="b">
        <v>0</v>
      </c>
      <c r="F733" t="n">
        <v>1</v>
      </c>
      <c r="G733" s="2" t="n">
        <v>50</v>
      </c>
    </row>
    <row r="734">
      <c r="A734" t="n">
        <v>1076905743</v>
      </c>
      <c r="B734" t="inlineStr">
        <is>
          <t>1702</t>
        </is>
      </c>
      <c r="C734" t="inlineStr">
        <is>
          <t>Nuevo</t>
        </is>
      </c>
      <c r="D734" t="b">
        <v>1</v>
      </c>
      <c r="E734" t="b">
        <v>0</v>
      </c>
      <c r="F734" t="n">
        <v>1</v>
      </c>
      <c r="G734" s="2" t="n">
        <v>50</v>
      </c>
    </row>
    <row r="735">
      <c r="A735" t="n">
        <v>1076905773</v>
      </c>
      <c r="B735" t="inlineStr">
        <is>
          <t>1702</t>
        </is>
      </c>
      <c r="C735" t="inlineStr">
        <is>
          <t>Nuevo</t>
        </is>
      </c>
      <c r="D735" t="b">
        <v>0</v>
      </c>
      <c r="E735" t="b">
        <v>0</v>
      </c>
      <c r="F735" t="n">
        <v>0</v>
      </c>
      <c r="G735" s="2" t="n">
        <v>0</v>
      </c>
    </row>
    <row r="736">
      <c r="A736" t="n">
        <v>1079186226</v>
      </c>
      <c r="B736" t="inlineStr">
        <is>
          <t>1702</t>
        </is>
      </c>
      <c r="C736" t="inlineStr">
        <is>
          <t>Nuevo</t>
        </is>
      </c>
      <c r="D736" t="b">
        <v>1</v>
      </c>
      <c r="E736" t="b">
        <v>0</v>
      </c>
      <c r="F736" t="n">
        <v>1</v>
      </c>
      <c r="G736" s="2" t="n">
        <v>50</v>
      </c>
    </row>
    <row r="737">
      <c r="A737" t="n">
        <v>1080188228</v>
      </c>
      <c r="B737" t="inlineStr">
        <is>
          <t>1702</t>
        </is>
      </c>
      <c r="C737" t="inlineStr">
        <is>
          <t>Nuevo</t>
        </is>
      </c>
      <c r="D737" t="b">
        <v>1</v>
      </c>
      <c r="E737" t="b">
        <v>0</v>
      </c>
      <c r="F737" t="n">
        <v>1</v>
      </c>
      <c r="G737" s="2" t="n">
        <v>50</v>
      </c>
    </row>
    <row r="738">
      <c r="A738" t="n">
        <v>1003903205</v>
      </c>
      <c r="B738" t="inlineStr">
        <is>
          <t>1702</t>
        </is>
      </c>
      <c r="C738" t="inlineStr">
        <is>
          <t>Nuevo</t>
        </is>
      </c>
      <c r="D738" t="b">
        <v>0</v>
      </c>
      <c r="E738" t="b">
        <v>0</v>
      </c>
      <c r="F738" t="n">
        <v>0</v>
      </c>
      <c r="G738" s="2" t="n">
        <v>0</v>
      </c>
    </row>
    <row r="739">
      <c r="A739" t="n">
        <v>1075279317</v>
      </c>
      <c r="B739" t="inlineStr">
        <is>
          <t>1702</t>
        </is>
      </c>
      <c r="C739" t="inlineStr">
        <is>
          <t>Nuevo</t>
        </is>
      </c>
      <c r="D739" t="b">
        <v>0</v>
      </c>
      <c r="E739" t="b">
        <v>0</v>
      </c>
      <c r="F739" t="n">
        <v>0</v>
      </c>
      <c r="G739" s="2" t="n">
        <v>0</v>
      </c>
    </row>
    <row r="740">
      <c r="A740" t="n">
        <v>1075309319</v>
      </c>
      <c r="B740" t="inlineStr">
        <is>
          <t>1702</t>
        </is>
      </c>
      <c r="C740" t="inlineStr">
        <is>
          <t>Nuevo</t>
        </is>
      </c>
      <c r="D740" t="b">
        <v>1</v>
      </c>
      <c r="E740" t="b">
        <v>0</v>
      </c>
      <c r="F740" t="n">
        <v>1</v>
      </c>
      <c r="G740" s="2" t="n">
        <v>50</v>
      </c>
    </row>
    <row r="741">
      <c r="A741" t="n">
        <v>1075219288</v>
      </c>
      <c r="B741" t="inlineStr">
        <is>
          <t>1702</t>
        </is>
      </c>
      <c r="C741" t="inlineStr">
        <is>
          <t>Nuevo</t>
        </is>
      </c>
      <c r="D741" t="b">
        <v>0</v>
      </c>
      <c r="E741" t="b">
        <v>1</v>
      </c>
      <c r="F741" t="n">
        <v>1</v>
      </c>
      <c r="G741" s="2" t="n">
        <v>50</v>
      </c>
    </row>
    <row r="742">
      <c r="A742" t="n">
        <v>55069606</v>
      </c>
      <c r="B742" t="inlineStr">
        <is>
          <t>1702</t>
        </is>
      </c>
      <c r="C742" t="inlineStr">
        <is>
          <t>Nuevo</t>
        </is>
      </c>
      <c r="D742" t="b">
        <v>0</v>
      </c>
      <c r="E742" t="b">
        <v>0</v>
      </c>
      <c r="F742" t="n">
        <v>0</v>
      </c>
      <c r="G742" s="2" t="n">
        <v>0</v>
      </c>
    </row>
    <row r="743">
      <c r="A743" t="n">
        <v>1080292740</v>
      </c>
      <c r="B743" t="inlineStr">
        <is>
          <t>1702</t>
        </is>
      </c>
      <c r="C743" t="inlineStr">
        <is>
          <t>Nuevo</t>
        </is>
      </c>
      <c r="D743" t="b">
        <v>1</v>
      </c>
      <c r="E743" t="b">
        <v>0</v>
      </c>
      <c r="F743" t="n">
        <v>1</v>
      </c>
      <c r="G743" s="2" t="n">
        <v>50</v>
      </c>
    </row>
    <row r="744">
      <c r="A744" t="n">
        <v>1077722220</v>
      </c>
      <c r="B744" t="inlineStr">
        <is>
          <t>1702</t>
        </is>
      </c>
      <c r="C744" t="inlineStr">
        <is>
          <t>Nuevo</t>
        </is>
      </c>
      <c r="D744" t="b">
        <v>1</v>
      </c>
      <c r="E744" t="b">
        <v>0</v>
      </c>
      <c r="F744" t="n">
        <v>1</v>
      </c>
      <c r="G744" s="2" t="n">
        <v>50</v>
      </c>
    </row>
    <row r="745">
      <c r="A745" t="n">
        <v>1075230017</v>
      </c>
      <c r="B745" t="inlineStr">
        <is>
          <t>1702</t>
        </is>
      </c>
      <c r="C745" t="inlineStr">
        <is>
          <t>Nuevo</t>
        </is>
      </c>
      <c r="D745" t="b">
        <v>1</v>
      </c>
      <c r="E745" t="b">
        <v>0</v>
      </c>
      <c r="F745" t="n">
        <v>1</v>
      </c>
      <c r="G745" s="2" t="n">
        <v>50</v>
      </c>
    </row>
    <row r="746">
      <c r="A746" t="n">
        <v>1007186057</v>
      </c>
      <c r="B746" t="inlineStr">
        <is>
          <t>1702</t>
        </is>
      </c>
      <c r="C746" t="inlineStr">
        <is>
          <t>Nuevo</t>
        </is>
      </c>
      <c r="D746" t="b">
        <v>0</v>
      </c>
      <c r="E746" t="b">
        <v>1</v>
      </c>
      <c r="F746" t="n">
        <v>1</v>
      </c>
      <c r="G746" s="2" t="n">
        <v>50</v>
      </c>
    </row>
    <row r="747">
      <c r="A747" t="n">
        <v>1080293224</v>
      </c>
      <c r="B747" t="inlineStr">
        <is>
          <t>1702</t>
        </is>
      </c>
      <c r="C747" t="inlineStr">
        <is>
          <t>Nuevo</t>
        </is>
      </c>
      <c r="D747" t="b">
        <v>1</v>
      </c>
      <c r="E747" t="b">
        <v>0</v>
      </c>
      <c r="F747" t="n">
        <v>1</v>
      </c>
      <c r="G747" s="2" t="n">
        <v>50</v>
      </c>
    </row>
    <row r="748">
      <c r="A748" t="n">
        <v>1004305008</v>
      </c>
      <c r="B748" t="inlineStr">
        <is>
          <t>1702</t>
        </is>
      </c>
      <c r="C748" t="inlineStr">
        <is>
          <t>Nuevo</t>
        </is>
      </c>
      <c r="D748" t="b">
        <v>0</v>
      </c>
      <c r="E748" t="b">
        <v>1</v>
      </c>
      <c r="F748" t="n">
        <v>1</v>
      </c>
      <c r="G748" s="2" t="n">
        <v>50</v>
      </c>
    </row>
    <row r="749">
      <c r="A749" t="n">
        <v>1075295277</v>
      </c>
      <c r="B749" t="inlineStr">
        <is>
          <t>1702</t>
        </is>
      </c>
      <c r="C749" t="inlineStr">
        <is>
          <t>Nuevo</t>
        </is>
      </c>
      <c r="D749" t="b">
        <v>0</v>
      </c>
      <c r="E749" t="b">
        <v>0</v>
      </c>
      <c r="F749" t="n">
        <v>0</v>
      </c>
      <c r="G749" s="2" t="n">
        <v>0</v>
      </c>
    </row>
    <row r="750">
      <c r="A750" t="n">
        <v>1077227564</v>
      </c>
      <c r="B750" t="inlineStr">
        <is>
          <t>1702</t>
        </is>
      </c>
      <c r="C750" t="inlineStr">
        <is>
          <t>Nuevo</t>
        </is>
      </c>
      <c r="D750" t="b">
        <v>1</v>
      </c>
      <c r="E750" t="b">
        <v>0</v>
      </c>
      <c r="F750" t="n">
        <v>1</v>
      </c>
      <c r="G750" s="2" t="n">
        <v>50</v>
      </c>
    </row>
    <row r="751">
      <c r="A751" t="n">
        <v>1064436143</v>
      </c>
      <c r="B751" t="inlineStr">
        <is>
          <t>1702</t>
        </is>
      </c>
      <c r="C751" t="inlineStr">
        <is>
          <t>Nuevo</t>
        </is>
      </c>
      <c r="D751" t="b">
        <v>1</v>
      </c>
      <c r="E751" t="b">
        <v>0</v>
      </c>
      <c r="F751" t="n">
        <v>1</v>
      </c>
      <c r="G751" s="2" t="n">
        <v>50</v>
      </c>
    </row>
    <row r="752">
      <c r="A752" t="n">
        <v>1075321106</v>
      </c>
      <c r="B752" t="inlineStr">
        <is>
          <t>1702</t>
        </is>
      </c>
      <c r="C752" t="inlineStr">
        <is>
          <t>Nuevo</t>
        </is>
      </c>
      <c r="D752" t="b">
        <v>0</v>
      </c>
      <c r="E752" t="b">
        <v>0</v>
      </c>
      <c r="F752" t="n">
        <v>0</v>
      </c>
      <c r="G752" s="2" t="n">
        <v>0</v>
      </c>
    </row>
    <row r="753">
      <c r="A753" t="n">
        <v>7726191</v>
      </c>
      <c r="B753" t="inlineStr">
        <is>
          <t>1702</t>
        </is>
      </c>
      <c r="C753" t="inlineStr">
        <is>
          <t>Nuevo</t>
        </is>
      </c>
      <c r="D753" t="b">
        <v>1</v>
      </c>
      <c r="E753" t="b">
        <v>0</v>
      </c>
      <c r="F753" t="n">
        <v>1</v>
      </c>
      <c r="G753" s="2" t="n">
        <v>50</v>
      </c>
    </row>
    <row r="754">
      <c r="A754" t="n">
        <v>1003893577</v>
      </c>
      <c r="B754" t="inlineStr">
        <is>
          <t>1702</t>
        </is>
      </c>
      <c r="C754" t="inlineStr">
        <is>
          <t>Nuevo</t>
        </is>
      </c>
      <c r="D754" t="b">
        <v>1</v>
      </c>
      <c r="E754" t="b">
        <v>0</v>
      </c>
      <c r="F754" t="n">
        <v>1</v>
      </c>
      <c r="G754" s="2" t="n">
        <v>50</v>
      </c>
    </row>
    <row r="755">
      <c r="A755" t="n">
        <v>1075275936</v>
      </c>
      <c r="B755" t="inlineStr">
        <is>
          <t>1702</t>
        </is>
      </c>
      <c r="C755" t="inlineStr">
        <is>
          <t>Nuevo</t>
        </is>
      </c>
      <c r="D755" t="b">
        <v>0</v>
      </c>
      <c r="E755" t="b">
        <v>0</v>
      </c>
      <c r="F755" t="n">
        <v>0</v>
      </c>
      <c r="G755" s="2" t="n">
        <v>0</v>
      </c>
    </row>
    <row r="756">
      <c r="A756" t="n">
        <v>7725503</v>
      </c>
      <c r="B756" t="inlineStr">
        <is>
          <t>1702</t>
        </is>
      </c>
      <c r="C756" t="inlineStr">
        <is>
          <t>Nuevo</t>
        </is>
      </c>
      <c r="D756" t="b">
        <v>1</v>
      </c>
      <c r="E756" t="b">
        <v>0</v>
      </c>
      <c r="F756" t="n">
        <v>1</v>
      </c>
      <c r="G756" s="2" t="n">
        <v>50</v>
      </c>
    </row>
    <row r="757">
      <c r="A757" t="n">
        <v>1076904846</v>
      </c>
      <c r="B757" t="inlineStr">
        <is>
          <t>1702</t>
        </is>
      </c>
      <c r="C757" t="inlineStr">
        <is>
          <t>Nuevo</t>
        </is>
      </c>
      <c r="D757" t="b">
        <v>1</v>
      </c>
      <c r="E757" t="b">
        <v>0</v>
      </c>
      <c r="F757" t="n">
        <v>1</v>
      </c>
      <c r="G757" s="2" t="n">
        <v>50</v>
      </c>
    </row>
    <row r="758">
      <c r="A758" t="n">
        <v>1025528045</v>
      </c>
      <c r="B758" t="inlineStr">
        <is>
          <t>1702</t>
        </is>
      </c>
      <c r="C758" t="inlineStr">
        <is>
          <t>Nuevo</t>
        </is>
      </c>
      <c r="D758" t="b">
        <v>1</v>
      </c>
      <c r="E758" t="b">
        <v>0</v>
      </c>
      <c r="F758" t="n">
        <v>1</v>
      </c>
      <c r="G758" s="2" t="n">
        <v>50</v>
      </c>
    </row>
    <row r="759">
      <c r="A759" t="n">
        <v>1125475710</v>
      </c>
      <c r="B759" t="inlineStr">
        <is>
          <t>1702</t>
        </is>
      </c>
      <c r="C759" t="inlineStr">
        <is>
          <t>Nuevo</t>
        </is>
      </c>
      <c r="D759" t="b">
        <v>0</v>
      </c>
      <c r="E759" t="b">
        <v>1</v>
      </c>
      <c r="F759" t="n">
        <v>1</v>
      </c>
      <c r="G759" s="2" t="n">
        <v>50</v>
      </c>
    </row>
    <row r="760">
      <c r="A760" t="n">
        <v>1079173006</v>
      </c>
      <c r="B760" t="inlineStr">
        <is>
          <t>1702</t>
        </is>
      </c>
      <c r="C760" t="inlineStr">
        <is>
          <t>Nuevo</t>
        </is>
      </c>
      <c r="D760" t="b">
        <v>1</v>
      </c>
      <c r="E760" t="b">
        <v>0</v>
      </c>
      <c r="F760" t="n">
        <v>1</v>
      </c>
      <c r="G760" s="2" t="n">
        <v>50</v>
      </c>
    </row>
    <row r="761">
      <c r="A761" t="n">
        <v>1075262653</v>
      </c>
      <c r="B761" t="inlineStr">
        <is>
          <t>1702</t>
        </is>
      </c>
      <c r="C761" t="inlineStr">
        <is>
          <t>Nuevo</t>
        </is>
      </c>
      <c r="D761" t="b">
        <v>0</v>
      </c>
      <c r="E761" t="b">
        <v>0</v>
      </c>
      <c r="F761" t="n">
        <v>0</v>
      </c>
      <c r="G761" s="2" t="n">
        <v>0</v>
      </c>
    </row>
    <row r="762">
      <c r="A762" t="n">
        <v>1075211438</v>
      </c>
      <c r="B762" t="inlineStr">
        <is>
          <t>1702</t>
        </is>
      </c>
      <c r="C762" t="inlineStr">
        <is>
          <t>Nuevo</t>
        </is>
      </c>
      <c r="D762" t="b">
        <v>0</v>
      </c>
      <c r="E762" t="b">
        <v>1</v>
      </c>
      <c r="F762" t="n">
        <v>1</v>
      </c>
      <c r="G762" s="2" t="n">
        <v>50</v>
      </c>
    </row>
    <row r="763">
      <c r="A763" t="n">
        <v>36347926</v>
      </c>
      <c r="B763" t="inlineStr">
        <is>
          <t>1702</t>
        </is>
      </c>
      <c r="C763" t="inlineStr">
        <is>
          <t>Nuevo</t>
        </is>
      </c>
      <c r="D763" t="b">
        <v>1</v>
      </c>
      <c r="E763" t="b">
        <v>0</v>
      </c>
      <c r="F763" t="n">
        <v>1</v>
      </c>
      <c r="G763" s="2" t="n">
        <v>50</v>
      </c>
    </row>
    <row r="764">
      <c r="A764" t="n">
        <v>1029881467</v>
      </c>
      <c r="B764" t="inlineStr">
        <is>
          <t>1702</t>
        </is>
      </c>
      <c r="C764" t="inlineStr">
        <is>
          <t>Nuevo</t>
        </is>
      </c>
      <c r="D764" t="b">
        <v>1</v>
      </c>
      <c r="E764" t="b">
        <v>0</v>
      </c>
      <c r="F764" t="n">
        <v>1</v>
      </c>
      <c r="G764" s="2" t="n">
        <v>50</v>
      </c>
    </row>
    <row r="765">
      <c r="A765" t="n">
        <v>1075318237</v>
      </c>
      <c r="B765" t="inlineStr">
        <is>
          <t>1702</t>
        </is>
      </c>
      <c r="C765" t="inlineStr">
        <is>
          <t>Nuevo</t>
        </is>
      </c>
      <c r="D765" t="b">
        <v>1</v>
      </c>
      <c r="E765" t="b">
        <v>0</v>
      </c>
      <c r="F765" t="n">
        <v>1</v>
      </c>
      <c r="G765" s="2" t="n">
        <v>50</v>
      </c>
    </row>
    <row r="766">
      <c r="A766" t="n">
        <v>7713997</v>
      </c>
      <c r="B766" t="inlineStr">
        <is>
          <t>1702</t>
        </is>
      </c>
      <c r="C766" t="inlineStr">
        <is>
          <t>Nuevo</t>
        </is>
      </c>
      <c r="D766" t="b">
        <v>1</v>
      </c>
      <c r="E766" t="b">
        <v>0</v>
      </c>
      <c r="F766" t="n">
        <v>1</v>
      </c>
      <c r="G766" s="2" t="n">
        <v>50</v>
      </c>
    </row>
    <row r="767">
      <c r="A767" t="n">
        <v>1079391879</v>
      </c>
      <c r="B767" t="inlineStr">
        <is>
          <t>1702</t>
        </is>
      </c>
      <c r="C767" t="inlineStr">
        <is>
          <t>Nuevo</t>
        </is>
      </c>
      <c r="D767" t="b">
        <v>1</v>
      </c>
      <c r="E767" t="b">
        <v>0</v>
      </c>
      <c r="F767" t="n">
        <v>1</v>
      </c>
      <c r="G767" s="2" t="n">
        <v>50</v>
      </c>
    </row>
    <row r="768">
      <c r="A768" t="n">
        <v>1077878711</v>
      </c>
      <c r="B768" t="inlineStr">
        <is>
          <t>1702</t>
        </is>
      </c>
      <c r="C768" t="inlineStr">
        <is>
          <t>Nuevo</t>
        </is>
      </c>
      <c r="D768" t="b">
        <v>1</v>
      </c>
      <c r="E768" t="b">
        <v>0</v>
      </c>
      <c r="F768" t="n">
        <v>1</v>
      </c>
      <c r="G768" s="2" t="n">
        <v>50</v>
      </c>
    </row>
    <row r="769">
      <c r="A769" t="n">
        <v>1075275405</v>
      </c>
      <c r="B769" t="inlineStr">
        <is>
          <t>1702</t>
        </is>
      </c>
      <c r="C769" t="inlineStr">
        <is>
          <t>Nuevo</t>
        </is>
      </c>
      <c r="D769" t="b">
        <v>1</v>
      </c>
      <c r="E769" t="b">
        <v>0</v>
      </c>
      <c r="F769" t="n">
        <v>1</v>
      </c>
      <c r="G769" s="2" t="n">
        <v>50</v>
      </c>
    </row>
    <row r="770">
      <c r="A770" t="n">
        <v>1075257573</v>
      </c>
      <c r="B770" t="inlineStr">
        <is>
          <t>1702</t>
        </is>
      </c>
      <c r="C770" t="inlineStr">
        <is>
          <t>Nuevo</t>
        </is>
      </c>
      <c r="D770" t="b">
        <v>0</v>
      </c>
      <c r="E770" t="b">
        <v>0</v>
      </c>
      <c r="F770" t="n">
        <v>0</v>
      </c>
      <c r="G770" s="2" t="n">
        <v>0</v>
      </c>
    </row>
    <row r="771">
      <c r="A771" t="n">
        <v>1004300764</v>
      </c>
      <c r="B771" t="inlineStr">
        <is>
          <t>1702</t>
        </is>
      </c>
      <c r="C771" t="inlineStr">
        <is>
          <t>Nuevo</t>
        </is>
      </c>
      <c r="D771" t="b">
        <v>1</v>
      </c>
      <c r="E771" t="b">
        <v>0</v>
      </c>
      <c r="F771" t="n">
        <v>1</v>
      </c>
      <c r="G771" s="2" t="n">
        <v>50</v>
      </c>
    </row>
    <row r="772">
      <c r="A772" t="n">
        <v>1075227780</v>
      </c>
      <c r="B772" t="inlineStr">
        <is>
          <t>1702</t>
        </is>
      </c>
      <c r="C772" t="inlineStr">
        <is>
          <t>Nuevo</t>
        </is>
      </c>
      <c r="D772" t="b">
        <v>1</v>
      </c>
      <c r="E772" t="b">
        <v>0</v>
      </c>
      <c r="F772" t="n">
        <v>1</v>
      </c>
      <c r="G772" s="2" t="n">
        <v>50</v>
      </c>
    </row>
    <row r="773">
      <c r="A773" t="n">
        <v>1003806363</v>
      </c>
      <c r="B773" t="inlineStr">
        <is>
          <t>1702</t>
        </is>
      </c>
      <c r="C773" t="inlineStr">
        <is>
          <t>Nuevo</t>
        </is>
      </c>
      <c r="D773" t="b">
        <v>1</v>
      </c>
      <c r="E773" t="b">
        <v>0</v>
      </c>
      <c r="F773" t="n">
        <v>1</v>
      </c>
      <c r="G773" s="2" t="n">
        <v>50</v>
      </c>
    </row>
    <row r="774">
      <c r="A774" t="n">
        <v>12109978</v>
      </c>
      <c r="B774" t="inlineStr">
        <is>
          <t>1702</t>
        </is>
      </c>
      <c r="C774" t="inlineStr">
        <is>
          <t>Nuevo</t>
        </is>
      </c>
      <c r="D774" t="b">
        <v>0</v>
      </c>
      <c r="E774" t="b">
        <v>0</v>
      </c>
      <c r="F774" t="n">
        <v>0</v>
      </c>
      <c r="G774" s="2" t="n">
        <v>0</v>
      </c>
    </row>
    <row r="775">
      <c r="A775" t="n">
        <v>26424744</v>
      </c>
      <c r="B775" t="inlineStr">
        <is>
          <t>1702</t>
        </is>
      </c>
      <c r="C775" t="inlineStr">
        <is>
          <t>Nuevo</t>
        </is>
      </c>
      <c r="D775" t="b">
        <v>1</v>
      </c>
      <c r="E775" t="b">
        <v>0</v>
      </c>
      <c r="F775" t="n">
        <v>1</v>
      </c>
      <c r="G775" s="2" t="n">
        <v>50</v>
      </c>
    </row>
    <row r="776">
      <c r="A776" t="n">
        <v>55179465</v>
      </c>
      <c r="B776" t="inlineStr">
        <is>
          <t>1702</t>
        </is>
      </c>
      <c r="C776" t="inlineStr">
        <is>
          <t>Nuevo</t>
        </is>
      </c>
      <c r="D776" t="b">
        <v>1</v>
      </c>
      <c r="E776" t="b">
        <v>0</v>
      </c>
      <c r="F776" t="n">
        <v>1</v>
      </c>
      <c r="G776" s="2" t="n">
        <v>50</v>
      </c>
    </row>
    <row r="777">
      <c r="A777" t="n">
        <v>1079186653</v>
      </c>
      <c r="B777" t="inlineStr">
        <is>
          <t>1702</t>
        </is>
      </c>
      <c r="C777" t="inlineStr">
        <is>
          <t>Nuevo</t>
        </is>
      </c>
      <c r="D777" t="b">
        <v>0</v>
      </c>
      <c r="E777" t="b">
        <v>0</v>
      </c>
      <c r="F777" t="n">
        <v>0</v>
      </c>
      <c r="G777" s="2" t="n">
        <v>0</v>
      </c>
    </row>
    <row r="778">
      <c r="A778" t="n">
        <v>36308315</v>
      </c>
      <c r="B778" t="inlineStr">
        <is>
          <t>1702</t>
        </is>
      </c>
      <c r="C778" t="inlineStr">
        <is>
          <t>Nuevo</t>
        </is>
      </c>
      <c r="D778" t="b">
        <v>1</v>
      </c>
      <c r="E778" t="b">
        <v>0</v>
      </c>
      <c r="F778" t="n">
        <v>1</v>
      </c>
      <c r="G778" s="2" t="n">
        <v>50</v>
      </c>
    </row>
    <row r="779">
      <c r="A779" t="n">
        <v>1075212143</v>
      </c>
      <c r="B779" t="inlineStr">
        <is>
          <t>1702</t>
        </is>
      </c>
      <c r="C779" t="inlineStr">
        <is>
          <t>Nuevo</t>
        </is>
      </c>
      <c r="D779" t="b">
        <v>1</v>
      </c>
      <c r="E779" t="b">
        <v>0</v>
      </c>
      <c r="F779" t="n">
        <v>1</v>
      </c>
      <c r="G779" s="2" t="n">
        <v>50</v>
      </c>
    </row>
    <row r="780">
      <c r="A780" t="n">
        <v>1076500360</v>
      </c>
      <c r="B780" t="inlineStr">
        <is>
          <t>1702</t>
        </is>
      </c>
      <c r="C780" t="inlineStr">
        <is>
          <t>Nuevo</t>
        </is>
      </c>
      <c r="D780" t="b">
        <v>0</v>
      </c>
      <c r="E780" t="b">
        <v>1</v>
      </c>
      <c r="F780" t="n">
        <v>1</v>
      </c>
      <c r="G780" s="2" t="n">
        <v>50</v>
      </c>
    </row>
    <row r="781">
      <c r="A781" t="n">
        <v>1075261226</v>
      </c>
      <c r="B781" t="inlineStr">
        <is>
          <t>1702</t>
        </is>
      </c>
      <c r="C781" t="inlineStr">
        <is>
          <t>Nuevo</t>
        </is>
      </c>
      <c r="D781" t="b">
        <v>0</v>
      </c>
      <c r="E781" t="b">
        <v>0</v>
      </c>
      <c r="F781" t="n">
        <v>0</v>
      </c>
      <c r="G781" s="2" t="n">
        <v>0</v>
      </c>
    </row>
    <row r="782">
      <c r="A782" t="n">
        <v>1079184412</v>
      </c>
      <c r="B782" t="inlineStr">
        <is>
          <t>1702</t>
        </is>
      </c>
      <c r="C782" t="inlineStr">
        <is>
          <t>Nuevo</t>
        </is>
      </c>
      <c r="D782" t="b">
        <v>1</v>
      </c>
      <c r="E782" t="b">
        <v>0</v>
      </c>
      <c r="F782" t="n">
        <v>1</v>
      </c>
      <c r="G782" s="2" t="n">
        <v>50</v>
      </c>
    </row>
    <row r="783">
      <c r="A783" t="n">
        <v>1007525274</v>
      </c>
      <c r="B783" t="inlineStr">
        <is>
          <t>1702</t>
        </is>
      </c>
      <c r="C783" t="inlineStr">
        <is>
          <t>Nuevo</t>
        </is>
      </c>
      <c r="D783" t="b">
        <v>1</v>
      </c>
      <c r="E783" t="b">
        <v>0</v>
      </c>
      <c r="F783" t="n">
        <v>1</v>
      </c>
      <c r="G783" s="2" t="n">
        <v>50</v>
      </c>
    </row>
    <row r="784">
      <c r="A784" t="n">
        <v>1075284717</v>
      </c>
      <c r="B784" t="inlineStr">
        <is>
          <t>1702</t>
        </is>
      </c>
      <c r="C784" t="inlineStr">
        <is>
          <t>Nuevo</t>
        </is>
      </c>
      <c r="D784" t="b">
        <v>1</v>
      </c>
      <c r="E784" t="b">
        <v>0</v>
      </c>
      <c r="F784" t="n">
        <v>1</v>
      </c>
      <c r="G784" s="2" t="n">
        <v>50</v>
      </c>
    </row>
    <row r="785">
      <c r="A785" t="n">
        <v>1075285756</v>
      </c>
      <c r="B785" t="inlineStr">
        <is>
          <t>1702</t>
        </is>
      </c>
      <c r="C785" t="inlineStr">
        <is>
          <t>Nuevo</t>
        </is>
      </c>
      <c r="D785" t="b">
        <v>1</v>
      </c>
      <c r="E785" t="b">
        <v>0</v>
      </c>
      <c r="F785" t="n">
        <v>1</v>
      </c>
      <c r="G785" s="2" t="n">
        <v>50</v>
      </c>
    </row>
    <row r="786">
      <c r="A786" t="n">
        <v>1077720096</v>
      </c>
      <c r="B786" t="inlineStr">
        <is>
          <t>1702</t>
        </is>
      </c>
      <c r="C786" t="inlineStr">
        <is>
          <t>Nuevo</t>
        </is>
      </c>
      <c r="D786" t="b">
        <v>0</v>
      </c>
      <c r="E786" t="b">
        <v>0</v>
      </c>
      <c r="F786" t="n">
        <v>0</v>
      </c>
      <c r="G786" s="2" t="n">
        <v>0</v>
      </c>
    </row>
    <row r="787">
      <c r="A787" t="n">
        <v>1079174314</v>
      </c>
      <c r="B787" t="inlineStr">
        <is>
          <t>1702</t>
        </is>
      </c>
      <c r="C787" t="inlineStr">
        <is>
          <t>Nuevo</t>
        </is>
      </c>
      <c r="D787" t="b">
        <v>1</v>
      </c>
      <c r="E787" t="b">
        <v>0</v>
      </c>
      <c r="F787" t="n">
        <v>1</v>
      </c>
      <c r="G787" s="2" t="n">
        <v>50</v>
      </c>
    </row>
    <row r="788">
      <c r="A788" t="n">
        <v>1007371232</v>
      </c>
      <c r="B788" t="inlineStr">
        <is>
          <t>1702</t>
        </is>
      </c>
      <c r="C788" t="inlineStr">
        <is>
          <t>Nuevo</t>
        </is>
      </c>
      <c r="D788" t="b">
        <v>0</v>
      </c>
      <c r="E788" t="b">
        <v>0</v>
      </c>
      <c r="F788" t="n">
        <v>0</v>
      </c>
      <c r="G788" s="2" t="n">
        <v>0</v>
      </c>
    </row>
    <row r="789">
      <c r="A789" t="n">
        <v>1080184402</v>
      </c>
      <c r="B789" t="inlineStr">
        <is>
          <t>1702</t>
        </is>
      </c>
      <c r="C789" t="inlineStr">
        <is>
          <t>Nuevo</t>
        </is>
      </c>
      <c r="D789" t="b">
        <v>0</v>
      </c>
      <c r="E789" t="b">
        <v>0</v>
      </c>
      <c r="F789" t="n">
        <v>0</v>
      </c>
      <c r="G789" s="2" t="n">
        <v>0</v>
      </c>
    </row>
    <row r="790">
      <c r="A790" t="n">
        <v>1079185286</v>
      </c>
      <c r="B790" t="inlineStr">
        <is>
          <t>1702</t>
        </is>
      </c>
      <c r="C790" t="inlineStr">
        <is>
          <t>Nuevo</t>
        </is>
      </c>
      <c r="D790" t="b">
        <v>1</v>
      </c>
      <c r="E790" t="b">
        <v>0</v>
      </c>
      <c r="F790" t="n">
        <v>1</v>
      </c>
      <c r="G790" s="2" t="n">
        <v>50</v>
      </c>
    </row>
    <row r="791">
      <c r="A791" t="n">
        <v>1079183546</v>
      </c>
      <c r="B791" t="inlineStr">
        <is>
          <t>1702</t>
        </is>
      </c>
      <c r="C791" t="inlineStr">
        <is>
          <t>Nuevo</t>
        </is>
      </c>
      <c r="D791" t="b">
        <v>0</v>
      </c>
      <c r="E791" t="b">
        <v>0</v>
      </c>
      <c r="F791" t="n">
        <v>0</v>
      </c>
      <c r="G791" s="2" t="n">
        <v>0</v>
      </c>
    </row>
    <row r="792">
      <c r="A792" t="n">
        <v>1000785697</v>
      </c>
      <c r="B792" t="inlineStr">
        <is>
          <t>1702</t>
        </is>
      </c>
      <c r="C792" t="inlineStr">
        <is>
          <t>Nuevo</t>
        </is>
      </c>
      <c r="D792" t="b">
        <v>1</v>
      </c>
      <c r="E792" t="b">
        <v>0</v>
      </c>
      <c r="F792" t="n">
        <v>1</v>
      </c>
      <c r="G792" s="2" t="n">
        <v>50</v>
      </c>
    </row>
    <row r="793">
      <c r="A793" t="n">
        <v>1004156083</v>
      </c>
      <c r="B793" t="inlineStr">
        <is>
          <t>1702</t>
        </is>
      </c>
      <c r="C793" t="inlineStr">
        <is>
          <t>Nuevo</t>
        </is>
      </c>
      <c r="D793" t="b">
        <v>0</v>
      </c>
      <c r="E793" t="b">
        <v>0</v>
      </c>
      <c r="F793" t="n">
        <v>0</v>
      </c>
      <c r="G793" s="2" t="n">
        <v>0</v>
      </c>
    </row>
    <row r="794">
      <c r="A794" t="n">
        <v>1004225757</v>
      </c>
      <c r="B794" t="inlineStr">
        <is>
          <t>1702</t>
        </is>
      </c>
      <c r="C794" t="inlineStr">
        <is>
          <t>Nuevo</t>
        </is>
      </c>
      <c r="D794" t="b">
        <v>0</v>
      </c>
      <c r="E794" t="b">
        <v>0</v>
      </c>
      <c r="F794" t="n">
        <v>0</v>
      </c>
      <c r="G794" s="2" t="n">
        <v>0</v>
      </c>
    </row>
    <row r="795">
      <c r="A795" t="n">
        <v>1079172647</v>
      </c>
      <c r="B795" t="inlineStr">
        <is>
          <t>1702</t>
        </is>
      </c>
      <c r="C795" t="inlineStr">
        <is>
          <t>Nuevo</t>
        </is>
      </c>
      <c r="D795" t="b">
        <v>1</v>
      </c>
      <c r="E795" t="b">
        <v>0</v>
      </c>
      <c r="F795" t="n">
        <v>1</v>
      </c>
      <c r="G795" s="2" t="n">
        <v>50</v>
      </c>
    </row>
    <row r="796">
      <c r="A796" t="n">
        <v>1082154675</v>
      </c>
      <c r="B796" t="inlineStr">
        <is>
          <t>1702</t>
        </is>
      </c>
      <c r="C796" t="inlineStr">
        <is>
          <t>Nuevo</t>
        </is>
      </c>
      <c r="D796" t="b">
        <v>0</v>
      </c>
      <c r="E796" t="b">
        <v>0</v>
      </c>
      <c r="F796" t="n">
        <v>0</v>
      </c>
      <c r="G796" s="2" t="n">
        <v>0</v>
      </c>
    </row>
    <row r="797">
      <c r="A797" t="n">
        <v>1075294763</v>
      </c>
      <c r="B797" t="inlineStr">
        <is>
          <t>1702</t>
        </is>
      </c>
      <c r="C797" t="inlineStr">
        <is>
          <t>Nuevo</t>
        </is>
      </c>
      <c r="D797" t="b">
        <v>0</v>
      </c>
      <c r="E797" t="b">
        <v>0</v>
      </c>
      <c r="F797" t="n">
        <v>0</v>
      </c>
      <c r="G797" s="2" t="n">
        <v>0</v>
      </c>
    </row>
    <row r="798">
      <c r="A798" t="n">
        <v>1003866255</v>
      </c>
      <c r="B798" t="inlineStr">
        <is>
          <t>1702</t>
        </is>
      </c>
      <c r="C798" t="inlineStr">
        <is>
          <t>Nuevo</t>
        </is>
      </c>
      <c r="D798" t="b">
        <v>0</v>
      </c>
      <c r="E798" t="b">
        <v>0</v>
      </c>
      <c r="F798" t="n">
        <v>0</v>
      </c>
      <c r="G798" s="2" t="n">
        <v>0</v>
      </c>
    </row>
    <row r="799">
      <c r="A799" t="n">
        <v>1082216534</v>
      </c>
      <c r="B799" t="inlineStr">
        <is>
          <t>1702</t>
        </is>
      </c>
      <c r="C799" t="inlineStr">
        <is>
          <t>Nuevo</t>
        </is>
      </c>
      <c r="D799" t="b">
        <v>0</v>
      </c>
      <c r="E799" t="b">
        <v>0</v>
      </c>
      <c r="F799" t="n">
        <v>0</v>
      </c>
      <c r="G799" s="2" t="n">
        <v>0</v>
      </c>
    </row>
    <row r="800">
      <c r="A800" t="n">
        <v>1003904193</v>
      </c>
      <c r="B800" t="inlineStr">
        <is>
          <t>1702</t>
        </is>
      </c>
      <c r="C800" t="inlineStr">
        <is>
          <t>Nuevo</t>
        </is>
      </c>
      <c r="D800" t="b">
        <v>0</v>
      </c>
      <c r="E800" t="b">
        <v>0</v>
      </c>
      <c r="F800" t="n">
        <v>0</v>
      </c>
      <c r="G800" s="2" t="n">
        <v>0</v>
      </c>
    </row>
    <row r="801">
      <c r="A801" t="n">
        <v>1075801703</v>
      </c>
      <c r="B801" t="inlineStr">
        <is>
          <t>1702</t>
        </is>
      </c>
      <c r="C801" t="inlineStr">
        <is>
          <t>Nuevo</t>
        </is>
      </c>
      <c r="D801" t="b">
        <v>0</v>
      </c>
      <c r="E801" t="b">
        <v>0</v>
      </c>
      <c r="F801" t="n">
        <v>0</v>
      </c>
      <c r="G801" s="2" t="n">
        <v>0</v>
      </c>
    </row>
    <row r="802">
      <c r="A802" t="n">
        <v>1081160346</v>
      </c>
      <c r="B802" t="inlineStr">
        <is>
          <t>1702</t>
        </is>
      </c>
      <c r="C802" t="inlineStr">
        <is>
          <t>Nuevo</t>
        </is>
      </c>
      <c r="D802" t="b">
        <v>1</v>
      </c>
      <c r="E802" t="b">
        <v>0</v>
      </c>
      <c r="F802" t="n">
        <v>1</v>
      </c>
      <c r="G802" s="2" t="n">
        <v>50</v>
      </c>
    </row>
    <row r="803">
      <c r="A803" t="n">
        <v>1075311713</v>
      </c>
      <c r="B803" t="inlineStr">
        <is>
          <t>1702</t>
        </is>
      </c>
      <c r="C803" t="inlineStr">
        <is>
          <t>Nuevo</t>
        </is>
      </c>
      <c r="D803" t="b">
        <v>0</v>
      </c>
      <c r="E803" t="b">
        <v>1</v>
      </c>
      <c r="F803" t="n">
        <v>1</v>
      </c>
      <c r="G803" s="2" t="n">
        <v>50</v>
      </c>
    </row>
    <row r="804">
      <c r="A804" t="n">
        <v>1075794662</v>
      </c>
      <c r="B804" t="inlineStr">
        <is>
          <t>1702</t>
        </is>
      </c>
      <c r="C804" t="inlineStr">
        <is>
          <t>Nuevo</t>
        </is>
      </c>
      <c r="D804" t="b">
        <v>1</v>
      </c>
      <c r="E804" t="b">
        <v>0</v>
      </c>
      <c r="F804" t="n">
        <v>1</v>
      </c>
      <c r="G804" s="2" t="n">
        <v>50</v>
      </c>
    </row>
    <row r="805">
      <c r="A805" t="n">
        <v>1077225962</v>
      </c>
      <c r="B805" t="inlineStr">
        <is>
          <t>1702</t>
        </is>
      </c>
      <c r="C805" t="inlineStr">
        <is>
          <t>Nuevo</t>
        </is>
      </c>
      <c r="D805" t="b">
        <v>0</v>
      </c>
      <c r="E805" t="b">
        <v>1</v>
      </c>
      <c r="F805" t="n">
        <v>1</v>
      </c>
      <c r="G805" s="2" t="n">
        <v>50</v>
      </c>
    </row>
    <row r="806">
      <c r="A806" t="n">
        <v>7732276</v>
      </c>
      <c r="B806" t="inlineStr">
        <is>
          <t>1702</t>
        </is>
      </c>
      <c r="C806" t="inlineStr">
        <is>
          <t>Nuevo</t>
        </is>
      </c>
      <c r="D806" t="b">
        <v>0</v>
      </c>
      <c r="E806" t="b">
        <v>0</v>
      </c>
      <c r="F806" t="n">
        <v>0</v>
      </c>
      <c r="G806" s="2" t="n">
        <v>0</v>
      </c>
    </row>
    <row r="807">
      <c r="A807" t="n">
        <v>1075319840</v>
      </c>
      <c r="B807" t="inlineStr">
        <is>
          <t>1702</t>
        </is>
      </c>
      <c r="C807" t="inlineStr">
        <is>
          <t>Nuevo</t>
        </is>
      </c>
      <c r="D807" t="b">
        <v>0</v>
      </c>
      <c r="E807" t="b">
        <v>0</v>
      </c>
      <c r="F807" t="n">
        <v>0</v>
      </c>
      <c r="G807" s="2" t="n">
        <v>0</v>
      </c>
    </row>
    <row r="808">
      <c r="A808" t="n">
        <v>1075794956</v>
      </c>
      <c r="B808" t="inlineStr">
        <is>
          <t>1702</t>
        </is>
      </c>
      <c r="C808" t="inlineStr">
        <is>
          <t>Nuevo</t>
        </is>
      </c>
      <c r="D808" t="b">
        <v>0</v>
      </c>
      <c r="E808" t="b">
        <v>1</v>
      </c>
      <c r="F808" t="n">
        <v>1</v>
      </c>
      <c r="G808" s="2" t="n">
        <v>50</v>
      </c>
    </row>
    <row r="809">
      <c r="A809" t="n">
        <v>53032641</v>
      </c>
      <c r="B809" t="inlineStr">
        <is>
          <t>1702</t>
        </is>
      </c>
      <c r="C809" t="inlineStr">
        <is>
          <t>Nuevo</t>
        </is>
      </c>
      <c r="D809" t="b">
        <v>1</v>
      </c>
      <c r="E809" t="b">
        <v>0</v>
      </c>
      <c r="F809" t="n">
        <v>1</v>
      </c>
      <c r="G809" s="2" t="n">
        <v>50</v>
      </c>
    </row>
    <row r="810">
      <c r="A810" t="n">
        <v>1004159508</v>
      </c>
      <c r="B810" t="inlineStr">
        <is>
          <t>1702</t>
        </is>
      </c>
      <c r="C810" t="inlineStr">
        <is>
          <t>Nuevo</t>
        </is>
      </c>
      <c r="D810" t="b">
        <v>1</v>
      </c>
      <c r="E810" t="b">
        <v>0</v>
      </c>
      <c r="F810" t="n">
        <v>1</v>
      </c>
      <c r="G810" s="2" t="n">
        <v>50</v>
      </c>
    </row>
    <row r="811">
      <c r="A811" t="n">
        <v>1007463923</v>
      </c>
      <c r="B811" t="inlineStr">
        <is>
          <t>1702</t>
        </is>
      </c>
      <c r="C811" t="inlineStr">
        <is>
          <t>Nuevo</t>
        </is>
      </c>
      <c r="D811" t="b">
        <v>1</v>
      </c>
      <c r="E811" t="b">
        <v>0</v>
      </c>
      <c r="F811" t="n">
        <v>1</v>
      </c>
      <c r="G811" s="2" t="n">
        <v>50</v>
      </c>
    </row>
    <row r="812">
      <c r="A812" t="n">
        <v>1083869990</v>
      </c>
      <c r="B812" t="inlineStr">
        <is>
          <t>1702</t>
        </is>
      </c>
      <c r="C812" t="inlineStr">
        <is>
          <t>Nuevo</t>
        </is>
      </c>
      <c r="D812" t="b">
        <v>1</v>
      </c>
      <c r="E812" t="b">
        <v>0</v>
      </c>
      <c r="F812" t="n">
        <v>1</v>
      </c>
      <c r="G812" s="2" t="n">
        <v>50</v>
      </c>
    </row>
    <row r="813">
      <c r="A813" t="n">
        <v>1083892201</v>
      </c>
      <c r="B813" t="inlineStr">
        <is>
          <t>1702</t>
        </is>
      </c>
      <c r="C813" t="inlineStr">
        <is>
          <t>Nuevo</t>
        </is>
      </c>
      <c r="D813" t="b">
        <v>1</v>
      </c>
      <c r="E813" t="b">
        <v>0</v>
      </c>
      <c r="F813" t="n">
        <v>1</v>
      </c>
      <c r="G813" s="2" t="n">
        <v>50</v>
      </c>
    </row>
    <row r="814">
      <c r="A814" t="n">
        <v>1083915348</v>
      </c>
      <c r="B814" t="inlineStr">
        <is>
          <t>1702</t>
        </is>
      </c>
      <c r="C814" t="inlineStr">
        <is>
          <t>Nuevo</t>
        </is>
      </c>
      <c r="D814" t="b">
        <v>1</v>
      </c>
      <c r="E814" t="b">
        <v>0</v>
      </c>
      <c r="F814" t="n">
        <v>1</v>
      </c>
      <c r="G814" s="2" t="n">
        <v>50</v>
      </c>
    </row>
    <row r="815">
      <c r="A815" t="n">
        <v>1084897207</v>
      </c>
      <c r="B815" t="inlineStr">
        <is>
          <t>1702</t>
        </is>
      </c>
      <c r="C815" t="inlineStr">
        <is>
          <t>Nuevo</t>
        </is>
      </c>
      <c r="D815" t="b">
        <v>1</v>
      </c>
      <c r="E815" t="b">
        <v>0</v>
      </c>
      <c r="F815" t="n">
        <v>1</v>
      </c>
      <c r="G815" s="2" t="n">
        <v>50</v>
      </c>
    </row>
    <row r="816">
      <c r="A816" t="n">
        <v>1004441840</v>
      </c>
      <c r="B816" t="inlineStr">
        <is>
          <t>1702</t>
        </is>
      </c>
      <c r="C816" t="inlineStr">
        <is>
          <t>Nuevo</t>
        </is>
      </c>
      <c r="D816" t="b">
        <v>1</v>
      </c>
      <c r="E816" t="b">
        <v>0</v>
      </c>
      <c r="F816" t="n">
        <v>1</v>
      </c>
      <c r="G816" s="2" t="n">
        <v>50</v>
      </c>
    </row>
    <row r="817">
      <c r="A817" t="n">
        <v>1004269318</v>
      </c>
      <c r="B817" t="inlineStr">
        <is>
          <t>1702</t>
        </is>
      </c>
      <c r="C817" t="inlineStr">
        <is>
          <t>Nuevo</t>
        </is>
      </c>
      <c r="D817" t="b">
        <v>0</v>
      </c>
      <c r="E817" t="b">
        <v>0</v>
      </c>
      <c r="F817" t="n">
        <v>0</v>
      </c>
      <c r="G817" s="2" t="n">
        <v>0</v>
      </c>
    </row>
    <row r="818">
      <c r="A818" t="n">
        <v>1038407183</v>
      </c>
      <c r="B818" t="inlineStr">
        <is>
          <t>1702</t>
        </is>
      </c>
      <c r="C818" t="inlineStr">
        <is>
          <t>Nuevo</t>
        </is>
      </c>
      <c r="D818" t="b">
        <v>0</v>
      </c>
      <c r="E818" t="b">
        <v>0</v>
      </c>
      <c r="F818" t="n">
        <v>0</v>
      </c>
      <c r="G818" s="2" t="n">
        <v>0</v>
      </c>
    </row>
    <row r="819">
      <c r="A819" t="n">
        <v>55062231</v>
      </c>
      <c r="B819" t="inlineStr">
        <is>
          <t>1702</t>
        </is>
      </c>
      <c r="C819" t="inlineStr">
        <is>
          <t>Nuevo</t>
        </is>
      </c>
      <c r="D819" t="b">
        <v>1</v>
      </c>
      <c r="E819" t="b">
        <v>0</v>
      </c>
      <c r="F819" t="n">
        <v>1</v>
      </c>
      <c r="G819" s="2" t="n">
        <v>50</v>
      </c>
    </row>
    <row r="820">
      <c r="A820" t="n">
        <v>55114354</v>
      </c>
      <c r="B820" t="inlineStr">
        <is>
          <t>1702</t>
        </is>
      </c>
      <c r="C820" t="inlineStr">
        <is>
          <t>Nuevo</t>
        </is>
      </c>
      <c r="D820" t="b">
        <v>1</v>
      </c>
      <c r="E820" t="b">
        <v>0</v>
      </c>
      <c r="F820" t="n">
        <v>1</v>
      </c>
      <c r="G820" s="2" t="n">
        <v>50</v>
      </c>
    </row>
    <row r="821">
      <c r="A821" t="n">
        <v>1007569176</v>
      </c>
      <c r="B821" t="inlineStr">
        <is>
          <t>1702</t>
        </is>
      </c>
      <c r="C821" t="inlineStr">
        <is>
          <t>Nuevo</t>
        </is>
      </c>
      <c r="D821" t="b">
        <v>1</v>
      </c>
      <c r="E821" t="b">
        <v>0</v>
      </c>
      <c r="F821" t="n">
        <v>1</v>
      </c>
      <c r="G821" s="2" t="n">
        <v>50</v>
      </c>
    </row>
    <row r="822">
      <c r="A822" t="n">
        <v>1007897747</v>
      </c>
      <c r="B822" t="inlineStr">
        <is>
          <t>1702</t>
        </is>
      </c>
      <c r="C822" t="inlineStr">
        <is>
          <t>Nuevo</t>
        </is>
      </c>
      <c r="D822" t="b">
        <v>1</v>
      </c>
      <c r="E822" t="b">
        <v>0</v>
      </c>
      <c r="F822" t="n">
        <v>1</v>
      </c>
      <c r="G822" s="2" t="n">
        <v>50</v>
      </c>
    </row>
    <row r="823">
      <c r="A823" t="n">
        <v>1015445278</v>
      </c>
      <c r="B823" t="inlineStr">
        <is>
          <t>1702</t>
        </is>
      </c>
      <c r="C823" t="inlineStr">
        <is>
          <t>Nuevo</t>
        </is>
      </c>
      <c r="D823" t="b">
        <v>1</v>
      </c>
      <c r="E823" t="b">
        <v>0</v>
      </c>
      <c r="F823" t="n">
        <v>1</v>
      </c>
      <c r="G823" s="2" t="n">
        <v>50</v>
      </c>
    </row>
    <row r="824">
      <c r="A824" t="n">
        <v>1077847023</v>
      </c>
      <c r="B824" t="inlineStr">
        <is>
          <t>1702</t>
        </is>
      </c>
      <c r="C824" t="inlineStr">
        <is>
          <t>Nuevo</t>
        </is>
      </c>
      <c r="D824" t="b">
        <v>1</v>
      </c>
      <c r="E824" t="b">
        <v>0</v>
      </c>
      <c r="F824" t="n">
        <v>1</v>
      </c>
      <c r="G824" s="2" t="n">
        <v>50</v>
      </c>
    </row>
    <row r="825">
      <c r="A825" t="n">
        <v>1077875564</v>
      </c>
      <c r="B825" t="inlineStr">
        <is>
          <t>1702</t>
        </is>
      </c>
      <c r="C825" t="inlineStr">
        <is>
          <t>Nuevo</t>
        </is>
      </c>
      <c r="D825" t="b">
        <v>0</v>
      </c>
      <c r="E825" t="b">
        <v>1</v>
      </c>
      <c r="F825" t="n">
        <v>1</v>
      </c>
      <c r="G825" s="2" t="n">
        <v>50</v>
      </c>
    </row>
    <row r="826">
      <c r="A826" t="n">
        <v>1079535288</v>
      </c>
      <c r="B826" t="inlineStr">
        <is>
          <t>1702</t>
        </is>
      </c>
      <c r="C826" t="inlineStr">
        <is>
          <t>Nuevo</t>
        </is>
      </c>
      <c r="D826" t="b">
        <v>0</v>
      </c>
      <c r="E826" t="b">
        <v>1</v>
      </c>
      <c r="F826" t="n">
        <v>1</v>
      </c>
      <c r="G826" s="2" t="n">
        <v>50</v>
      </c>
    </row>
    <row r="827">
      <c r="A827" t="n">
        <v>1080360034</v>
      </c>
      <c r="B827" t="inlineStr">
        <is>
          <t>1702</t>
        </is>
      </c>
      <c r="C827" t="inlineStr">
        <is>
          <t>Nuevo</t>
        </is>
      </c>
      <c r="D827" t="b">
        <v>0</v>
      </c>
      <c r="E827" t="b">
        <v>0</v>
      </c>
      <c r="F827" t="n">
        <v>0</v>
      </c>
      <c r="G827" s="2" t="n">
        <v>0</v>
      </c>
    </row>
    <row r="828">
      <c r="A828" t="n">
        <v>1080933431</v>
      </c>
      <c r="B828" t="inlineStr">
        <is>
          <t>1702</t>
        </is>
      </c>
      <c r="C828" t="inlineStr">
        <is>
          <t>Nuevo</t>
        </is>
      </c>
      <c r="D828" t="b">
        <v>0</v>
      </c>
      <c r="E828" t="b">
        <v>0</v>
      </c>
      <c r="F828" t="n">
        <v>0</v>
      </c>
      <c r="G828" s="2" t="n">
        <v>0</v>
      </c>
    </row>
    <row r="829">
      <c r="A829" t="n">
        <v>1081518081</v>
      </c>
      <c r="B829" t="inlineStr">
        <is>
          <t>1702</t>
        </is>
      </c>
      <c r="C829" t="inlineStr">
        <is>
          <t>Nuevo</t>
        </is>
      </c>
      <c r="D829" t="b">
        <v>1</v>
      </c>
      <c r="E829" t="b">
        <v>0</v>
      </c>
      <c r="F829" t="n">
        <v>1</v>
      </c>
      <c r="G829" s="2" t="n">
        <v>50</v>
      </c>
    </row>
    <row r="830">
      <c r="A830" t="n">
        <v>1083874541</v>
      </c>
      <c r="B830" t="inlineStr">
        <is>
          <t>1702</t>
        </is>
      </c>
      <c r="C830" t="inlineStr">
        <is>
          <t>Nuevo</t>
        </is>
      </c>
      <c r="D830" t="b">
        <v>1</v>
      </c>
      <c r="E830" t="b">
        <v>0</v>
      </c>
      <c r="F830" t="n">
        <v>1</v>
      </c>
      <c r="G830" s="2" t="n">
        <v>50</v>
      </c>
    </row>
    <row r="831">
      <c r="A831" t="n">
        <v>1083908864</v>
      </c>
      <c r="B831" t="inlineStr">
        <is>
          <t>1702</t>
        </is>
      </c>
      <c r="C831" t="inlineStr">
        <is>
          <t>Nuevo</t>
        </is>
      </c>
      <c r="D831" t="b">
        <v>0</v>
      </c>
      <c r="E831" t="b">
        <v>0</v>
      </c>
      <c r="F831" t="n">
        <v>0</v>
      </c>
      <c r="G831" s="2" t="n">
        <v>0</v>
      </c>
    </row>
    <row r="832">
      <c r="A832" t="n">
        <v>1111818219</v>
      </c>
      <c r="B832" t="inlineStr">
        <is>
          <t>1702</t>
        </is>
      </c>
      <c r="C832" t="inlineStr">
        <is>
          <t>Nuevo</t>
        </is>
      </c>
      <c r="D832" t="b">
        <v>1</v>
      </c>
      <c r="E832" t="b">
        <v>0</v>
      </c>
      <c r="F832" t="n">
        <v>1</v>
      </c>
      <c r="G832" s="2" t="n">
        <v>50</v>
      </c>
    </row>
    <row r="833">
      <c r="A833" t="n">
        <v>1117497131</v>
      </c>
      <c r="B833" t="inlineStr">
        <is>
          <t>1702</t>
        </is>
      </c>
      <c r="C833" t="inlineStr">
        <is>
          <t>Nuevo</t>
        </is>
      </c>
      <c r="D833" t="b">
        <v>0</v>
      </c>
      <c r="E833" t="b">
        <v>1</v>
      </c>
      <c r="F833" t="n">
        <v>1</v>
      </c>
      <c r="G833" s="2" t="n">
        <v>50</v>
      </c>
    </row>
    <row r="834">
      <c r="A834" t="n">
        <v>1144624419</v>
      </c>
      <c r="B834" t="inlineStr">
        <is>
          <t>1702</t>
        </is>
      </c>
      <c r="C834" t="inlineStr">
        <is>
          <t>Nuevo</t>
        </is>
      </c>
      <c r="D834" t="b">
        <v>0</v>
      </c>
      <c r="E834" t="b">
        <v>1</v>
      </c>
      <c r="F834" t="n">
        <v>1</v>
      </c>
      <c r="G834" s="2" t="n">
        <v>50</v>
      </c>
    </row>
    <row r="835">
      <c r="A835" t="n">
        <v>1080360323</v>
      </c>
      <c r="B835" t="inlineStr">
        <is>
          <t>1702</t>
        </is>
      </c>
      <c r="C835" t="inlineStr">
        <is>
          <t>Nuevo</t>
        </is>
      </c>
      <c r="D835" t="b">
        <v>1</v>
      </c>
      <c r="E835" t="b">
        <v>0</v>
      </c>
      <c r="F835" t="n">
        <v>1</v>
      </c>
      <c r="G835" s="2" t="n">
        <v>50</v>
      </c>
    </row>
    <row r="836">
      <c r="A836" t="n">
        <v>1082125096</v>
      </c>
      <c r="B836" t="inlineStr">
        <is>
          <t>1702</t>
        </is>
      </c>
      <c r="C836" t="inlineStr">
        <is>
          <t>Nuevo</t>
        </is>
      </c>
      <c r="D836" t="b">
        <v>1</v>
      </c>
      <c r="E836" t="b">
        <v>0</v>
      </c>
      <c r="F836" t="n">
        <v>1</v>
      </c>
      <c r="G836" s="2" t="n">
        <v>50</v>
      </c>
    </row>
    <row r="837">
      <c r="A837" t="n">
        <v>1123143293</v>
      </c>
      <c r="B837" t="inlineStr">
        <is>
          <t>1702</t>
        </is>
      </c>
      <c r="C837" t="inlineStr">
        <is>
          <t>Nuevo</t>
        </is>
      </c>
      <c r="D837" t="b">
        <v>0</v>
      </c>
      <c r="E837" t="b">
        <v>0</v>
      </c>
      <c r="F837" t="n">
        <v>0</v>
      </c>
      <c r="G837" s="2" t="n">
        <v>0</v>
      </c>
    </row>
    <row r="838">
      <c r="A838" t="n">
        <v>1004418154</v>
      </c>
      <c r="B838" t="inlineStr">
        <is>
          <t>1702</t>
        </is>
      </c>
      <c r="C838" t="inlineStr">
        <is>
          <t>Nuevo</t>
        </is>
      </c>
      <c r="D838" t="b">
        <v>0</v>
      </c>
      <c r="E838" t="b">
        <v>1</v>
      </c>
      <c r="F838" t="n">
        <v>1</v>
      </c>
      <c r="G838" s="2" t="n">
        <v>50</v>
      </c>
    </row>
    <row r="839">
      <c r="A839" t="n">
        <v>1014738175</v>
      </c>
      <c r="B839" t="inlineStr">
        <is>
          <t>1702</t>
        </is>
      </c>
      <c r="C839" t="inlineStr">
        <is>
          <t>Nuevo</t>
        </is>
      </c>
      <c r="D839" t="b">
        <v>0</v>
      </c>
      <c r="E839" t="b">
        <v>1</v>
      </c>
      <c r="F839" t="n">
        <v>1</v>
      </c>
      <c r="G839" s="2" t="n">
        <v>50</v>
      </c>
    </row>
    <row r="840">
      <c r="A840" t="n">
        <v>1080364197</v>
      </c>
      <c r="B840" t="inlineStr">
        <is>
          <t>1702</t>
        </is>
      </c>
      <c r="C840" t="inlineStr">
        <is>
          <t>Nuevo</t>
        </is>
      </c>
      <c r="D840" t="b">
        <v>1</v>
      </c>
      <c r="E840" t="b">
        <v>0</v>
      </c>
      <c r="F840" t="n">
        <v>1</v>
      </c>
      <c r="G840" s="2" t="n">
        <v>50</v>
      </c>
    </row>
    <row r="841">
      <c r="A841" t="n">
        <v>1083880757</v>
      </c>
      <c r="B841" t="inlineStr">
        <is>
          <t>1702</t>
        </is>
      </c>
      <c r="C841" t="inlineStr">
        <is>
          <t>Nuevo</t>
        </is>
      </c>
      <c r="D841" t="b">
        <v>0</v>
      </c>
      <c r="E841" t="b">
        <v>1</v>
      </c>
      <c r="F841" t="n">
        <v>1</v>
      </c>
      <c r="G841" s="2" t="n">
        <v>50</v>
      </c>
    </row>
    <row r="842">
      <c r="A842" t="n">
        <v>1079535328</v>
      </c>
      <c r="B842" t="inlineStr">
        <is>
          <t>1702</t>
        </is>
      </c>
      <c r="C842" t="inlineStr">
        <is>
          <t>Nuevo</t>
        </is>
      </c>
      <c r="D842" t="b">
        <v>0</v>
      </c>
      <c r="E842" t="b">
        <v>0</v>
      </c>
      <c r="F842" t="n">
        <v>0</v>
      </c>
      <c r="G842" s="2" t="n">
        <v>0</v>
      </c>
    </row>
    <row r="843">
      <c r="A843" t="n">
        <v>1127624423</v>
      </c>
      <c r="B843" t="inlineStr">
        <is>
          <t>1702</t>
        </is>
      </c>
      <c r="C843" t="inlineStr">
        <is>
          <t>Nuevo</t>
        </is>
      </c>
      <c r="D843" t="b">
        <v>1</v>
      </c>
      <c r="E843" t="b">
        <v>0</v>
      </c>
      <c r="F843" t="n">
        <v>1</v>
      </c>
      <c r="G843" s="2" t="n">
        <v>50</v>
      </c>
    </row>
    <row r="844">
      <c r="A844" t="n">
        <v>36290206</v>
      </c>
      <c r="B844" t="inlineStr">
        <is>
          <t>1702</t>
        </is>
      </c>
      <c r="C844" t="inlineStr">
        <is>
          <t>Nuevo</t>
        </is>
      </c>
      <c r="D844" t="b">
        <v>1</v>
      </c>
      <c r="E844" t="b">
        <v>0</v>
      </c>
      <c r="F844" t="n">
        <v>1</v>
      </c>
      <c r="G844" s="2" t="n">
        <v>50</v>
      </c>
    </row>
    <row r="845">
      <c r="A845" t="n">
        <v>1006458771</v>
      </c>
      <c r="B845" t="inlineStr">
        <is>
          <t>1702</t>
        </is>
      </c>
      <c r="C845" t="inlineStr">
        <is>
          <t>Nuevo</t>
        </is>
      </c>
      <c r="D845" t="b">
        <v>0</v>
      </c>
      <c r="E845" t="b">
        <v>0</v>
      </c>
      <c r="F845" t="n">
        <v>0</v>
      </c>
      <c r="G845" s="2" t="n">
        <v>0</v>
      </c>
    </row>
    <row r="846">
      <c r="A846" t="n">
        <v>1072672512</v>
      </c>
      <c r="B846" t="inlineStr">
        <is>
          <t>1702</t>
        </is>
      </c>
      <c r="C846" t="inlineStr">
        <is>
          <t>Nuevo</t>
        </is>
      </c>
      <c r="D846" t="b">
        <v>1</v>
      </c>
      <c r="E846" t="b">
        <v>0</v>
      </c>
      <c r="F846" t="n">
        <v>1</v>
      </c>
      <c r="G846" s="2" t="n">
        <v>50</v>
      </c>
    </row>
    <row r="847">
      <c r="A847" t="n">
        <v>1077873073</v>
      </c>
      <c r="B847" t="inlineStr">
        <is>
          <t>1702</t>
        </is>
      </c>
      <c r="C847" t="inlineStr">
        <is>
          <t>Nuevo</t>
        </is>
      </c>
      <c r="D847" t="b">
        <v>1</v>
      </c>
      <c r="E847" t="b">
        <v>0</v>
      </c>
      <c r="F847" t="n">
        <v>1</v>
      </c>
      <c r="G847" s="2" t="n">
        <v>50</v>
      </c>
    </row>
    <row r="848">
      <c r="A848" t="n">
        <v>1080187880</v>
      </c>
      <c r="B848" t="inlineStr">
        <is>
          <t>1702</t>
        </is>
      </c>
      <c r="C848" t="inlineStr">
        <is>
          <t>Nuevo</t>
        </is>
      </c>
      <c r="D848" t="b">
        <v>0</v>
      </c>
      <c r="E848" t="b">
        <v>1</v>
      </c>
      <c r="F848" t="n">
        <v>1</v>
      </c>
      <c r="G848" s="2" t="n">
        <v>50</v>
      </c>
    </row>
    <row r="849">
      <c r="A849" t="n">
        <v>1081731526</v>
      </c>
      <c r="B849" t="inlineStr">
        <is>
          <t>1702</t>
        </is>
      </c>
      <c r="C849" t="inlineStr">
        <is>
          <t>Nuevo</t>
        </is>
      </c>
      <c r="D849" t="b">
        <v>0</v>
      </c>
      <c r="E849" t="b">
        <v>0</v>
      </c>
      <c r="F849" t="n">
        <v>0</v>
      </c>
      <c r="G849" s="2" t="n">
        <v>0</v>
      </c>
    </row>
    <row r="850">
      <c r="A850" t="n">
        <v>1120580267</v>
      </c>
      <c r="B850" t="inlineStr">
        <is>
          <t>1702</t>
        </is>
      </c>
      <c r="C850" t="inlineStr">
        <is>
          <t>Nuevo</t>
        </is>
      </c>
      <c r="D850" t="b">
        <v>0</v>
      </c>
      <c r="E850" t="b">
        <v>0</v>
      </c>
      <c r="F850" t="n">
        <v>0</v>
      </c>
      <c r="G850" s="2" t="n">
        <v>0</v>
      </c>
    </row>
    <row r="851">
      <c r="A851" t="n">
        <v>1007364322</v>
      </c>
      <c r="B851" t="inlineStr">
        <is>
          <t>1702</t>
        </is>
      </c>
      <c r="C851" t="inlineStr">
        <is>
          <t>Nuevo</t>
        </is>
      </c>
      <c r="D851" t="b">
        <v>1</v>
      </c>
      <c r="E851" t="b">
        <v>0</v>
      </c>
      <c r="F851" t="n">
        <v>1</v>
      </c>
      <c r="G851" s="2" t="n">
        <v>50</v>
      </c>
    </row>
    <row r="852">
      <c r="A852" t="n">
        <v>1053770436</v>
      </c>
      <c r="B852" t="inlineStr">
        <is>
          <t>1702</t>
        </is>
      </c>
      <c r="C852" t="inlineStr">
        <is>
          <t>Nuevo</t>
        </is>
      </c>
      <c r="D852" t="b">
        <v>1</v>
      </c>
      <c r="E852" t="b">
        <v>0</v>
      </c>
      <c r="F852" t="n">
        <v>1</v>
      </c>
      <c r="G852" s="2" t="n">
        <v>50</v>
      </c>
    </row>
    <row r="853">
      <c r="A853" t="n">
        <v>1077854017</v>
      </c>
      <c r="B853" t="inlineStr">
        <is>
          <t>1702</t>
        </is>
      </c>
      <c r="C853" t="inlineStr">
        <is>
          <t>Nuevo</t>
        </is>
      </c>
      <c r="D853" t="b">
        <v>1</v>
      </c>
      <c r="E853" t="b">
        <v>0</v>
      </c>
      <c r="F853" t="n">
        <v>1</v>
      </c>
      <c r="G853" s="2" t="n">
        <v>50</v>
      </c>
    </row>
    <row r="854">
      <c r="A854" t="n">
        <v>1007605141</v>
      </c>
      <c r="B854" t="inlineStr">
        <is>
          <t>1702</t>
        </is>
      </c>
      <c r="C854" t="inlineStr">
        <is>
          <t>Nuevo</t>
        </is>
      </c>
      <c r="D854" t="b">
        <v>0</v>
      </c>
      <c r="E854" t="b">
        <v>0</v>
      </c>
      <c r="F854" t="n">
        <v>0</v>
      </c>
      <c r="G854" s="2" t="n">
        <v>0</v>
      </c>
    </row>
    <row r="855">
      <c r="A855" t="n">
        <v>1083906672</v>
      </c>
      <c r="B855" t="inlineStr">
        <is>
          <t>1702</t>
        </is>
      </c>
      <c r="C855" t="inlineStr">
        <is>
          <t>Nuevo</t>
        </is>
      </c>
      <c r="D855" t="b">
        <v>1</v>
      </c>
      <c r="E855" t="b">
        <v>0</v>
      </c>
      <c r="F855" t="n">
        <v>1</v>
      </c>
      <c r="G855" s="2" t="n">
        <v>50</v>
      </c>
    </row>
    <row r="856">
      <c r="A856" t="n">
        <v>1077841478</v>
      </c>
      <c r="B856" t="inlineStr">
        <is>
          <t>1702</t>
        </is>
      </c>
      <c r="C856" t="inlineStr">
        <is>
          <t>Nuevo</t>
        </is>
      </c>
      <c r="D856" t="b">
        <v>0</v>
      </c>
      <c r="E856" t="b">
        <v>0</v>
      </c>
      <c r="F856" t="n">
        <v>0</v>
      </c>
      <c r="G856" s="2" t="n">
        <v>0</v>
      </c>
    </row>
    <row r="857">
      <c r="A857" t="n">
        <v>1037498770</v>
      </c>
      <c r="B857" t="inlineStr">
        <is>
          <t>1702</t>
        </is>
      </c>
      <c r="C857" t="inlineStr">
        <is>
          <t>Nuevo</t>
        </is>
      </c>
      <c r="D857" t="b">
        <v>1</v>
      </c>
      <c r="E857" t="b">
        <v>0</v>
      </c>
      <c r="F857" t="n">
        <v>1</v>
      </c>
      <c r="G857" s="2" t="n">
        <v>50</v>
      </c>
    </row>
    <row r="858">
      <c r="A858" t="n">
        <v>1117502697</v>
      </c>
      <c r="B858" t="inlineStr">
        <is>
          <t>1702</t>
        </is>
      </c>
      <c r="C858" t="inlineStr">
        <is>
          <t>Nuevo</t>
        </is>
      </c>
      <c r="D858" t="b">
        <v>0</v>
      </c>
      <c r="E858" t="b">
        <v>1</v>
      </c>
      <c r="F858" t="n">
        <v>1</v>
      </c>
      <c r="G858" s="2" t="n">
        <v>50</v>
      </c>
    </row>
    <row r="859">
      <c r="A859" t="n">
        <v>1083921762</v>
      </c>
      <c r="B859" t="inlineStr">
        <is>
          <t>1702</t>
        </is>
      </c>
      <c r="C859" t="inlineStr">
        <is>
          <t>Nuevo</t>
        </is>
      </c>
      <c r="D859" t="b">
        <v>1</v>
      </c>
      <c r="E859" t="b">
        <v>0</v>
      </c>
      <c r="F859" t="n">
        <v>1</v>
      </c>
      <c r="G859" s="2" t="n">
        <v>50</v>
      </c>
    </row>
    <row r="860">
      <c r="A860" t="n">
        <v>1007569184</v>
      </c>
      <c r="B860" t="inlineStr">
        <is>
          <t>1702</t>
        </is>
      </c>
      <c r="C860" t="inlineStr">
        <is>
          <t>Nuevo</t>
        </is>
      </c>
      <c r="D860" t="b">
        <v>0</v>
      </c>
      <c r="E860" t="b">
        <v>1</v>
      </c>
      <c r="F860" t="n">
        <v>1</v>
      </c>
      <c r="G860" s="2" t="n">
        <v>50</v>
      </c>
    </row>
    <row r="861">
      <c r="A861" t="n">
        <v>1077871111</v>
      </c>
      <c r="B861" t="inlineStr">
        <is>
          <t>1702</t>
        </is>
      </c>
      <c r="C861" t="inlineStr">
        <is>
          <t>Nuevo</t>
        </is>
      </c>
      <c r="D861" t="b">
        <v>0</v>
      </c>
      <c r="E861" t="b">
        <v>1</v>
      </c>
      <c r="F861" t="n">
        <v>1</v>
      </c>
      <c r="G861" s="2" t="n">
        <v>50</v>
      </c>
    </row>
    <row r="862">
      <c r="A862" t="n">
        <v>1080045880</v>
      </c>
      <c r="B862" t="inlineStr">
        <is>
          <t>1702</t>
        </is>
      </c>
      <c r="C862" t="inlineStr">
        <is>
          <t>Nuevo</t>
        </is>
      </c>
      <c r="D862" t="b">
        <v>0</v>
      </c>
      <c r="E862" t="b">
        <v>0</v>
      </c>
      <c r="F862" t="n">
        <v>0</v>
      </c>
      <c r="G862" s="2" t="n">
        <v>0</v>
      </c>
    </row>
    <row r="863">
      <c r="A863" t="n">
        <v>1081698521</v>
      </c>
      <c r="B863" t="inlineStr">
        <is>
          <t>1702</t>
        </is>
      </c>
      <c r="C863" t="inlineStr">
        <is>
          <t>Nuevo</t>
        </is>
      </c>
      <c r="D863" t="b">
        <v>1</v>
      </c>
      <c r="E863" t="b">
        <v>0</v>
      </c>
      <c r="F863" t="n">
        <v>1</v>
      </c>
      <c r="G863" s="2" t="n">
        <v>50</v>
      </c>
    </row>
    <row r="864">
      <c r="A864" t="n">
        <v>1083865272</v>
      </c>
      <c r="B864" t="inlineStr">
        <is>
          <t>1702</t>
        </is>
      </c>
      <c r="C864" t="inlineStr">
        <is>
          <t>Nuevo</t>
        </is>
      </c>
      <c r="D864" t="b">
        <v>0</v>
      </c>
      <c r="E864" t="b">
        <v>0</v>
      </c>
      <c r="F864" t="n">
        <v>0</v>
      </c>
      <c r="G864" s="2" t="n">
        <v>0</v>
      </c>
    </row>
    <row r="865">
      <c r="A865" t="n">
        <v>1083884221</v>
      </c>
      <c r="B865" t="inlineStr">
        <is>
          <t>1702</t>
        </is>
      </c>
      <c r="C865" t="inlineStr">
        <is>
          <t>Nuevo</t>
        </is>
      </c>
      <c r="D865" t="b">
        <v>1</v>
      </c>
      <c r="E865" t="b">
        <v>0</v>
      </c>
      <c r="F865" t="n">
        <v>1</v>
      </c>
      <c r="G865" s="2" t="n">
        <v>50</v>
      </c>
    </row>
    <row r="866">
      <c r="A866" t="n">
        <v>1083885029</v>
      </c>
      <c r="B866" t="inlineStr">
        <is>
          <t>1702</t>
        </is>
      </c>
      <c r="C866" t="inlineStr">
        <is>
          <t>Nuevo</t>
        </is>
      </c>
      <c r="D866" t="b">
        <v>0</v>
      </c>
      <c r="E866" t="b">
        <v>0</v>
      </c>
      <c r="F866" t="n">
        <v>0</v>
      </c>
      <c r="G866" s="2" t="n">
        <v>0</v>
      </c>
    </row>
    <row r="867">
      <c r="A867" t="n">
        <v>1083893981</v>
      </c>
      <c r="B867" t="inlineStr">
        <is>
          <t>1702</t>
        </is>
      </c>
      <c r="C867" t="inlineStr">
        <is>
          <t>Nuevo</t>
        </is>
      </c>
      <c r="D867" t="b">
        <v>0</v>
      </c>
      <c r="E867" t="b">
        <v>0</v>
      </c>
      <c r="F867" t="n">
        <v>0</v>
      </c>
      <c r="G867" s="2" t="n">
        <v>0</v>
      </c>
    </row>
    <row r="868">
      <c r="A868" t="n">
        <v>1083916740</v>
      </c>
      <c r="B868" t="inlineStr">
        <is>
          <t>1702</t>
        </is>
      </c>
      <c r="C868" t="inlineStr">
        <is>
          <t>Nuevo</t>
        </is>
      </c>
      <c r="D868" t="b">
        <v>1</v>
      </c>
      <c r="E868" t="b">
        <v>0</v>
      </c>
      <c r="F868" t="n">
        <v>1</v>
      </c>
      <c r="G868" s="2" t="n">
        <v>50</v>
      </c>
    </row>
    <row r="869">
      <c r="A869" t="n">
        <v>1007524870</v>
      </c>
      <c r="B869" t="inlineStr">
        <is>
          <t>1702</t>
        </is>
      </c>
      <c r="C869" t="inlineStr">
        <is>
          <t>Nuevo</t>
        </is>
      </c>
      <c r="D869" t="b">
        <v>0</v>
      </c>
      <c r="E869" t="b">
        <v>1</v>
      </c>
      <c r="F869" t="n">
        <v>1</v>
      </c>
      <c r="G869" s="2" t="n">
        <v>50</v>
      </c>
    </row>
    <row r="870">
      <c r="A870" t="n">
        <v>1010214572</v>
      </c>
      <c r="B870" t="inlineStr">
        <is>
          <t>1702</t>
        </is>
      </c>
      <c r="C870" t="inlineStr">
        <is>
          <t>Nuevo</t>
        </is>
      </c>
      <c r="D870" t="b">
        <v>0</v>
      </c>
      <c r="E870" t="b">
        <v>0</v>
      </c>
      <c r="F870" t="n">
        <v>0</v>
      </c>
      <c r="G870" s="2" t="n">
        <v>0</v>
      </c>
    </row>
    <row r="871">
      <c r="A871" t="n">
        <v>1075625558</v>
      </c>
      <c r="B871" t="inlineStr">
        <is>
          <t>1702</t>
        </is>
      </c>
      <c r="C871" t="inlineStr">
        <is>
          <t>Nuevo</t>
        </is>
      </c>
      <c r="D871" t="b">
        <v>1</v>
      </c>
      <c r="E871" t="b">
        <v>0</v>
      </c>
      <c r="F871" t="n">
        <v>1</v>
      </c>
      <c r="G871" s="2" t="n">
        <v>50</v>
      </c>
    </row>
    <row r="872">
      <c r="A872" t="n">
        <v>1084252791</v>
      </c>
      <c r="B872" t="inlineStr">
        <is>
          <t>1702</t>
        </is>
      </c>
      <c r="C872" t="inlineStr">
        <is>
          <t>Nuevo</t>
        </is>
      </c>
      <c r="D872" t="b">
        <v>0</v>
      </c>
      <c r="E872" t="b">
        <v>0</v>
      </c>
      <c r="F872" t="n">
        <v>0</v>
      </c>
      <c r="G872" s="2" t="n">
        <v>0</v>
      </c>
    </row>
    <row r="873">
      <c r="A873" t="n">
        <v>1084253307</v>
      </c>
      <c r="B873" t="inlineStr">
        <is>
          <t>1702</t>
        </is>
      </c>
      <c r="C873" t="inlineStr">
        <is>
          <t>Nuevo</t>
        </is>
      </c>
      <c r="D873" t="b">
        <v>1</v>
      </c>
      <c r="E873" t="b">
        <v>0</v>
      </c>
      <c r="F873" t="n">
        <v>1</v>
      </c>
      <c r="G873" s="2" t="n">
        <v>50</v>
      </c>
    </row>
    <row r="874">
      <c r="A874" t="n">
        <v>1012420776</v>
      </c>
      <c r="B874" t="inlineStr">
        <is>
          <t>1702</t>
        </is>
      </c>
      <c r="C874" t="inlineStr">
        <is>
          <t>Nuevo</t>
        </is>
      </c>
      <c r="D874" t="b">
        <v>1</v>
      </c>
      <c r="E874" t="b">
        <v>0</v>
      </c>
      <c r="F874" t="n">
        <v>1</v>
      </c>
      <c r="G874" s="2" t="n">
        <v>50</v>
      </c>
    </row>
    <row r="875">
      <c r="A875" t="n">
        <v>1007674967</v>
      </c>
      <c r="B875" t="inlineStr">
        <is>
          <t>1702</t>
        </is>
      </c>
      <c r="C875" t="inlineStr">
        <is>
          <t>Nuevo</t>
        </is>
      </c>
      <c r="D875" t="b">
        <v>0</v>
      </c>
      <c r="E875" t="b">
        <v>0</v>
      </c>
      <c r="F875" t="n">
        <v>0</v>
      </c>
      <c r="G875" s="2" t="n">
        <v>0</v>
      </c>
    </row>
    <row r="876">
      <c r="A876" t="n">
        <v>1006157176</v>
      </c>
      <c r="B876" t="inlineStr">
        <is>
          <t>1702</t>
        </is>
      </c>
      <c r="C876" t="inlineStr">
        <is>
          <t>Nuevo</t>
        </is>
      </c>
      <c r="D876" t="b">
        <v>0</v>
      </c>
      <c r="E876" t="b">
        <v>0</v>
      </c>
      <c r="F876" t="n">
        <v>0</v>
      </c>
      <c r="G876" s="2" t="n">
        <v>0</v>
      </c>
    </row>
    <row r="877">
      <c r="A877" t="n">
        <v>1082778545</v>
      </c>
      <c r="B877" t="inlineStr">
        <is>
          <t>1702</t>
        </is>
      </c>
      <c r="C877" t="inlineStr">
        <is>
          <t>Nuevo</t>
        </is>
      </c>
      <c r="D877" t="b">
        <v>1</v>
      </c>
      <c r="E877" t="b">
        <v>0</v>
      </c>
      <c r="F877" t="n">
        <v>1</v>
      </c>
      <c r="G877" s="2" t="n">
        <v>50</v>
      </c>
    </row>
    <row r="878">
      <c r="A878" t="n">
        <v>1090279155</v>
      </c>
      <c r="B878" t="inlineStr">
        <is>
          <t>1702</t>
        </is>
      </c>
      <c r="C878" t="inlineStr">
        <is>
          <t>Nuevo</t>
        </is>
      </c>
      <c r="D878" t="b">
        <v>1</v>
      </c>
      <c r="E878" t="b">
        <v>0</v>
      </c>
      <c r="F878" t="n">
        <v>1</v>
      </c>
      <c r="G878" s="2" t="n">
        <v>50</v>
      </c>
    </row>
    <row r="879">
      <c r="A879" t="n">
        <v>1006123482</v>
      </c>
      <c r="B879" t="inlineStr">
        <is>
          <t>1702</t>
        </is>
      </c>
      <c r="C879" t="inlineStr">
        <is>
          <t>Nuevo</t>
        </is>
      </c>
      <c r="D879" t="b">
        <v>0</v>
      </c>
      <c r="E879" t="b">
        <v>0</v>
      </c>
      <c r="F879" t="n">
        <v>0</v>
      </c>
      <c r="G879" s="2" t="n">
        <v>0</v>
      </c>
    </row>
    <row r="880">
      <c r="A880" t="n">
        <v>1076381302</v>
      </c>
      <c r="B880" t="inlineStr">
        <is>
          <t>1702</t>
        </is>
      </c>
      <c r="C880" t="inlineStr">
        <is>
          <t>Nuevo</t>
        </is>
      </c>
      <c r="D880" t="b">
        <v>0</v>
      </c>
      <c r="E880" t="b">
        <v>1</v>
      </c>
      <c r="F880" t="n">
        <v>1</v>
      </c>
      <c r="G880" s="2" t="n">
        <v>50</v>
      </c>
    </row>
    <row r="881">
      <c r="A881" t="n">
        <v>55068834</v>
      </c>
      <c r="B881" t="inlineStr">
        <is>
          <t>1702</t>
        </is>
      </c>
      <c r="C881" t="inlineStr">
        <is>
          <t>Nuevo</t>
        </is>
      </c>
      <c r="D881" t="b">
        <v>0</v>
      </c>
      <c r="E881" t="b">
        <v>1</v>
      </c>
      <c r="F881" t="n">
        <v>1</v>
      </c>
      <c r="G881" s="2" t="n">
        <v>50</v>
      </c>
    </row>
    <row r="882">
      <c r="A882" t="n">
        <v>26572410</v>
      </c>
      <c r="B882" t="inlineStr">
        <is>
          <t>1702</t>
        </is>
      </c>
      <c r="C882" t="inlineStr">
        <is>
          <t>Nuevo</t>
        </is>
      </c>
      <c r="D882" t="b">
        <v>1</v>
      </c>
      <c r="E882" t="b">
        <v>0</v>
      </c>
      <c r="F882" t="n">
        <v>1</v>
      </c>
      <c r="G882" s="2" t="n">
        <v>50</v>
      </c>
    </row>
    <row r="883">
      <c r="A883" t="n">
        <v>1007821143</v>
      </c>
      <c r="B883" t="inlineStr">
        <is>
          <t>1702</t>
        </is>
      </c>
      <c r="C883" t="inlineStr">
        <is>
          <t>Nuevo</t>
        </is>
      </c>
      <c r="D883" t="b">
        <v>1</v>
      </c>
      <c r="E883" t="b">
        <v>0</v>
      </c>
      <c r="F883" t="n">
        <v>1</v>
      </c>
      <c r="G883" s="2" t="n">
        <v>50</v>
      </c>
    </row>
    <row r="884">
      <c r="A884" t="n">
        <v>1077848548</v>
      </c>
      <c r="B884" t="inlineStr">
        <is>
          <t>1702</t>
        </is>
      </c>
      <c r="C884" t="inlineStr">
        <is>
          <t>Nuevo</t>
        </is>
      </c>
      <c r="D884" t="b">
        <v>1</v>
      </c>
      <c r="E884" t="b">
        <v>0</v>
      </c>
      <c r="F884" t="n">
        <v>1</v>
      </c>
      <c r="G884" s="2" t="n">
        <v>50</v>
      </c>
    </row>
    <row r="885">
      <c r="A885" t="n">
        <v>1080365247</v>
      </c>
      <c r="B885" t="inlineStr">
        <is>
          <t>1702</t>
        </is>
      </c>
      <c r="C885" t="inlineStr">
        <is>
          <t>Nuevo</t>
        </is>
      </c>
      <c r="D885" t="b">
        <v>1</v>
      </c>
      <c r="E885" t="b">
        <v>0</v>
      </c>
      <c r="F885" t="n">
        <v>1</v>
      </c>
      <c r="G885" s="2" t="n">
        <v>50</v>
      </c>
    </row>
    <row r="886">
      <c r="A886" t="n">
        <v>1083896189</v>
      </c>
      <c r="B886" t="inlineStr">
        <is>
          <t>1702</t>
        </is>
      </c>
      <c r="C886" t="inlineStr">
        <is>
          <t>Nuevo</t>
        </is>
      </c>
      <c r="D886" t="b">
        <v>1</v>
      </c>
      <c r="E886" t="b">
        <v>0</v>
      </c>
      <c r="F886" t="n">
        <v>1</v>
      </c>
      <c r="G886" s="2" t="n">
        <v>50</v>
      </c>
    </row>
    <row r="887">
      <c r="A887" t="n">
        <v>1123324494</v>
      </c>
      <c r="B887" t="inlineStr">
        <is>
          <t>1702</t>
        </is>
      </c>
      <c r="C887" t="inlineStr">
        <is>
          <t>Nuevo</t>
        </is>
      </c>
      <c r="D887" t="b">
        <v>1</v>
      </c>
      <c r="E887" t="b">
        <v>0</v>
      </c>
      <c r="F887" t="n">
        <v>1</v>
      </c>
      <c r="G887" s="2" t="n">
        <v>50</v>
      </c>
    </row>
    <row r="888">
      <c r="A888" t="n">
        <v>1004446631</v>
      </c>
      <c r="B888" t="inlineStr">
        <is>
          <t>1702</t>
        </is>
      </c>
      <c r="C888" t="inlineStr">
        <is>
          <t>Nuevo</t>
        </is>
      </c>
      <c r="D888" t="b">
        <v>1</v>
      </c>
      <c r="E888" t="b">
        <v>0</v>
      </c>
      <c r="F888" t="n">
        <v>1</v>
      </c>
      <c r="G888" s="2" t="n">
        <v>50</v>
      </c>
    </row>
    <row r="889">
      <c r="A889" t="n">
        <v>1083876200</v>
      </c>
      <c r="B889" t="inlineStr">
        <is>
          <t>1702</t>
        </is>
      </c>
      <c r="C889" t="inlineStr">
        <is>
          <t>Nuevo</t>
        </is>
      </c>
      <c r="D889" t="b">
        <v>0</v>
      </c>
      <c r="E889" t="b">
        <v>1</v>
      </c>
      <c r="F889" t="n">
        <v>1</v>
      </c>
      <c r="G889" s="2" t="n">
        <v>50</v>
      </c>
    </row>
    <row r="890">
      <c r="A890" t="n">
        <v>1007319172</v>
      </c>
      <c r="B890" t="inlineStr">
        <is>
          <t>1702</t>
        </is>
      </c>
      <c r="C890" t="inlineStr">
        <is>
          <t>Nuevo</t>
        </is>
      </c>
      <c r="D890" t="b">
        <v>0</v>
      </c>
      <c r="E890" t="b">
        <v>1</v>
      </c>
      <c r="F890" t="n">
        <v>1</v>
      </c>
      <c r="G890" s="2" t="n">
        <v>50</v>
      </c>
    </row>
    <row r="891">
      <c r="A891" t="n">
        <v>1003828716</v>
      </c>
      <c r="B891" t="inlineStr">
        <is>
          <t>1702</t>
        </is>
      </c>
      <c r="C891" t="inlineStr">
        <is>
          <t>Nuevo</t>
        </is>
      </c>
      <c r="D891" t="b">
        <v>0</v>
      </c>
      <c r="E891" t="b">
        <v>1</v>
      </c>
      <c r="F891" t="n">
        <v>1</v>
      </c>
      <c r="G891" s="2" t="n">
        <v>50</v>
      </c>
    </row>
    <row r="892">
      <c r="A892" t="n">
        <v>1079535518</v>
      </c>
      <c r="B892" t="inlineStr">
        <is>
          <t>1702</t>
        </is>
      </c>
      <c r="C892" t="inlineStr">
        <is>
          <t>Nuevo</t>
        </is>
      </c>
      <c r="D892" t="b">
        <v>1</v>
      </c>
      <c r="E892" t="b">
        <v>0</v>
      </c>
      <c r="F892" t="n">
        <v>1</v>
      </c>
      <c r="G892" s="2" t="n">
        <v>50</v>
      </c>
    </row>
    <row r="893">
      <c r="A893" t="n">
        <v>1083881342</v>
      </c>
      <c r="B893" t="inlineStr">
        <is>
          <t>1702</t>
        </is>
      </c>
      <c r="C893" t="inlineStr">
        <is>
          <t>Nuevo</t>
        </is>
      </c>
      <c r="D893" t="b">
        <v>0</v>
      </c>
      <c r="E893" t="b">
        <v>1</v>
      </c>
      <c r="F893" t="n">
        <v>1</v>
      </c>
      <c r="G893" s="2" t="n">
        <v>50</v>
      </c>
    </row>
    <row r="894">
      <c r="A894" t="n">
        <v>12264751</v>
      </c>
      <c r="B894" t="inlineStr">
        <is>
          <t>1702</t>
        </is>
      </c>
      <c r="C894" t="inlineStr">
        <is>
          <t>Nuevo</t>
        </is>
      </c>
      <c r="D894" t="b">
        <v>0</v>
      </c>
      <c r="E894" t="b">
        <v>0</v>
      </c>
      <c r="F894" t="n">
        <v>0</v>
      </c>
      <c r="G894" s="2" t="n">
        <v>0</v>
      </c>
    </row>
    <row r="895">
      <c r="A895" t="n">
        <v>36292012</v>
      </c>
      <c r="B895" t="inlineStr">
        <is>
          <t>1702</t>
        </is>
      </c>
      <c r="C895" t="inlineStr">
        <is>
          <t>Nuevo</t>
        </is>
      </c>
      <c r="D895" t="b">
        <v>1</v>
      </c>
      <c r="E895" t="b">
        <v>0</v>
      </c>
      <c r="F895" t="n">
        <v>1</v>
      </c>
      <c r="G895" s="2" t="n">
        <v>50</v>
      </c>
    </row>
    <row r="896">
      <c r="A896" t="n">
        <v>1006031754</v>
      </c>
      <c r="B896" t="inlineStr">
        <is>
          <t>1702</t>
        </is>
      </c>
      <c r="C896" t="inlineStr">
        <is>
          <t>Nuevo</t>
        </is>
      </c>
      <c r="D896" t="b">
        <v>1</v>
      </c>
      <c r="E896" t="b">
        <v>0</v>
      </c>
      <c r="F896" t="n">
        <v>1</v>
      </c>
      <c r="G896" s="2" t="n">
        <v>50</v>
      </c>
    </row>
    <row r="897">
      <c r="A897" t="n">
        <v>1007475148</v>
      </c>
      <c r="B897" t="inlineStr">
        <is>
          <t>1702</t>
        </is>
      </c>
      <c r="C897" t="inlineStr">
        <is>
          <t>Nuevo</t>
        </is>
      </c>
      <c r="D897" t="b">
        <v>0</v>
      </c>
      <c r="E897" t="b">
        <v>1</v>
      </c>
      <c r="F897" t="n">
        <v>1</v>
      </c>
      <c r="G897" s="2" t="n">
        <v>50</v>
      </c>
    </row>
    <row r="898">
      <c r="A898" t="n">
        <v>1079534405</v>
      </c>
      <c r="B898" t="inlineStr">
        <is>
          <t>1702</t>
        </is>
      </c>
      <c r="C898" t="inlineStr">
        <is>
          <t>Nuevo</t>
        </is>
      </c>
      <c r="D898" t="b">
        <v>1</v>
      </c>
      <c r="E898" t="b">
        <v>0</v>
      </c>
      <c r="F898" t="n">
        <v>1</v>
      </c>
      <c r="G898" s="2" t="n">
        <v>50</v>
      </c>
    </row>
    <row r="899">
      <c r="A899" t="n">
        <v>1083872841</v>
      </c>
      <c r="B899" t="inlineStr">
        <is>
          <t>1702</t>
        </is>
      </c>
      <c r="C899" t="inlineStr">
        <is>
          <t>Nuevo</t>
        </is>
      </c>
      <c r="D899" t="b">
        <v>0</v>
      </c>
      <c r="E899" t="b">
        <v>0</v>
      </c>
      <c r="F899" t="n">
        <v>0</v>
      </c>
      <c r="G899" s="2" t="n">
        <v>0</v>
      </c>
    </row>
    <row r="900">
      <c r="A900" t="n">
        <v>1083873099</v>
      </c>
      <c r="B900" t="inlineStr">
        <is>
          <t>1702</t>
        </is>
      </c>
      <c r="C900" t="inlineStr">
        <is>
          <t>Nuevo</t>
        </is>
      </c>
      <c r="D900" t="b">
        <v>1</v>
      </c>
      <c r="E900" t="b">
        <v>0</v>
      </c>
      <c r="F900" t="n">
        <v>1</v>
      </c>
      <c r="G900" s="2" t="n">
        <v>50</v>
      </c>
    </row>
    <row r="901">
      <c r="A901" t="n">
        <v>1083921995</v>
      </c>
      <c r="B901" t="inlineStr">
        <is>
          <t>1702</t>
        </is>
      </c>
      <c r="C901" t="inlineStr">
        <is>
          <t>Nuevo</t>
        </is>
      </c>
      <c r="D901" t="b">
        <v>1</v>
      </c>
      <c r="E901" t="b">
        <v>0</v>
      </c>
      <c r="F901" t="n">
        <v>1</v>
      </c>
      <c r="G901" s="2" t="n">
        <v>50</v>
      </c>
    </row>
    <row r="902">
      <c r="A902" t="n">
        <v>1233901133</v>
      </c>
      <c r="B902" t="inlineStr">
        <is>
          <t>1702</t>
        </is>
      </c>
      <c r="C902" t="inlineStr">
        <is>
          <t>Nuevo</t>
        </is>
      </c>
      <c r="D902" t="b">
        <v>1</v>
      </c>
      <c r="E902" t="b">
        <v>0</v>
      </c>
      <c r="F902" t="n">
        <v>1</v>
      </c>
      <c r="G902" s="2" t="n">
        <v>50</v>
      </c>
    </row>
    <row r="903">
      <c r="A903" t="n">
        <v>12182025</v>
      </c>
      <c r="B903" t="inlineStr">
        <is>
          <t>1702</t>
        </is>
      </c>
      <c r="C903" t="inlineStr">
        <is>
          <t>Nuevo</t>
        </is>
      </c>
      <c r="D903" t="b">
        <v>1</v>
      </c>
      <c r="E903" t="b">
        <v>0</v>
      </c>
      <c r="F903" t="n">
        <v>1</v>
      </c>
      <c r="G903" s="2" t="n">
        <v>50</v>
      </c>
    </row>
    <row r="904">
      <c r="A904" t="n">
        <v>36297410</v>
      </c>
      <c r="B904" t="inlineStr">
        <is>
          <t>1702</t>
        </is>
      </c>
      <c r="C904" t="inlineStr">
        <is>
          <t>Nuevo</t>
        </is>
      </c>
      <c r="D904" t="b">
        <v>1</v>
      </c>
      <c r="E904" t="b">
        <v>0</v>
      </c>
      <c r="F904" t="n">
        <v>1</v>
      </c>
      <c r="G904" s="2" t="n">
        <v>50</v>
      </c>
    </row>
    <row r="905">
      <c r="A905" t="n">
        <v>5393318</v>
      </c>
      <c r="B905" t="inlineStr">
        <is>
          <t>1702</t>
        </is>
      </c>
      <c r="C905" t="inlineStr">
        <is>
          <t>Nuevo</t>
        </is>
      </c>
      <c r="D905" t="b">
        <v>1</v>
      </c>
      <c r="E905" t="b">
        <v>0</v>
      </c>
      <c r="F905" t="n">
        <v>1</v>
      </c>
      <c r="G905" s="2" t="n">
        <v>50</v>
      </c>
    </row>
    <row r="906">
      <c r="A906" t="n">
        <v>1077849228</v>
      </c>
      <c r="B906" t="inlineStr">
        <is>
          <t>1702</t>
        </is>
      </c>
      <c r="C906" t="inlineStr">
        <is>
          <t>Nuevo</t>
        </is>
      </c>
      <c r="D906" t="b">
        <v>1</v>
      </c>
      <c r="E906" t="b">
        <v>0</v>
      </c>
      <c r="F906" t="n">
        <v>1</v>
      </c>
      <c r="G906" s="2" t="n">
        <v>50</v>
      </c>
    </row>
    <row r="907">
      <c r="A907" t="n">
        <v>1083878441</v>
      </c>
      <c r="B907" t="inlineStr">
        <is>
          <t>1702</t>
        </is>
      </c>
      <c r="C907" t="inlineStr">
        <is>
          <t>Nuevo</t>
        </is>
      </c>
      <c r="D907" t="b">
        <v>1</v>
      </c>
      <c r="E907" t="b">
        <v>0</v>
      </c>
      <c r="F907" t="n">
        <v>1</v>
      </c>
      <c r="G907" s="2" t="n">
        <v>50</v>
      </c>
    </row>
    <row r="908">
      <c r="A908" t="n">
        <v>1083905203</v>
      </c>
      <c r="B908" t="inlineStr">
        <is>
          <t>1702</t>
        </is>
      </c>
      <c r="C908" t="inlineStr">
        <is>
          <t>Nuevo</t>
        </is>
      </c>
      <c r="D908" t="b">
        <v>1</v>
      </c>
      <c r="E908" t="b">
        <v>0</v>
      </c>
      <c r="F908" t="n">
        <v>1</v>
      </c>
      <c r="G908" s="2" t="n">
        <v>50</v>
      </c>
    </row>
    <row r="909">
      <c r="A909" t="n">
        <v>1083923900</v>
      </c>
      <c r="B909" t="inlineStr">
        <is>
          <t>1702</t>
        </is>
      </c>
      <c r="C909" t="inlineStr">
        <is>
          <t>Nuevo</t>
        </is>
      </c>
      <c r="D909" t="b">
        <v>1</v>
      </c>
      <c r="E909" t="b">
        <v>0</v>
      </c>
      <c r="F909" t="n">
        <v>1</v>
      </c>
      <c r="G909" s="2" t="n">
        <v>50</v>
      </c>
    </row>
    <row r="910">
      <c r="A910" t="n">
        <v>1083871875</v>
      </c>
      <c r="B910" t="inlineStr">
        <is>
          <t>1702</t>
        </is>
      </c>
      <c r="C910" t="inlineStr">
        <is>
          <t>Nuevo</t>
        </is>
      </c>
      <c r="D910" t="b">
        <v>1</v>
      </c>
      <c r="E910" t="b">
        <v>0</v>
      </c>
      <c r="F910" t="n">
        <v>1</v>
      </c>
      <c r="G910" s="2" t="n">
        <v>50</v>
      </c>
    </row>
    <row r="911">
      <c r="A911" t="n">
        <v>1007163596</v>
      </c>
      <c r="B911" t="inlineStr">
        <is>
          <t>1702</t>
        </is>
      </c>
      <c r="C911" t="inlineStr">
        <is>
          <t>Nuevo</t>
        </is>
      </c>
      <c r="D911" t="b">
        <v>1</v>
      </c>
      <c r="E911" t="b">
        <v>0</v>
      </c>
      <c r="F911" t="n">
        <v>1</v>
      </c>
      <c r="G911" s="2" t="n">
        <v>50</v>
      </c>
    </row>
    <row r="912">
      <c r="A912" t="n">
        <v>1007371218</v>
      </c>
      <c r="B912" t="inlineStr">
        <is>
          <t>1702</t>
        </is>
      </c>
      <c r="C912" t="inlineStr">
        <is>
          <t>Nuevo</t>
        </is>
      </c>
      <c r="D912" t="b">
        <v>0</v>
      </c>
      <c r="E912" t="b">
        <v>0</v>
      </c>
      <c r="F912" t="n">
        <v>0</v>
      </c>
      <c r="G912" s="2" t="n">
        <v>0</v>
      </c>
    </row>
    <row r="913">
      <c r="A913" t="n">
        <v>1083871670</v>
      </c>
      <c r="B913" t="inlineStr">
        <is>
          <t>1702</t>
        </is>
      </c>
      <c r="C913" t="inlineStr">
        <is>
          <t>Nuevo</t>
        </is>
      </c>
      <c r="D913" t="b">
        <v>1</v>
      </c>
      <c r="E913" t="b">
        <v>0</v>
      </c>
      <c r="F913" t="n">
        <v>1</v>
      </c>
      <c r="G913" s="2" t="n">
        <v>50</v>
      </c>
    </row>
    <row r="914">
      <c r="A914" t="n">
        <v>1082772774</v>
      </c>
      <c r="B914" t="inlineStr">
        <is>
          <t>1702</t>
        </is>
      </c>
      <c r="C914" t="inlineStr">
        <is>
          <t>Nuevo</t>
        </is>
      </c>
      <c r="D914" t="b">
        <v>0</v>
      </c>
      <c r="E914" t="b">
        <v>1</v>
      </c>
      <c r="F914" t="n">
        <v>1</v>
      </c>
      <c r="G914" s="2" t="n">
        <v>50</v>
      </c>
    </row>
    <row r="915">
      <c r="A915" t="n">
        <v>1083898573</v>
      </c>
      <c r="B915" t="inlineStr">
        <is>
          <t>1702</t>
        </is>
      </c>
      <c r="C915" t="inlineStr">
        <is>
          <t>Nuevo</t>
        </is>
      </c>
      <c r="D915" t="b">
        <v>1</v>
      </c>
      <c r="E915" t="b">
        <v>0</v>
      </c>
      <c r="F915" t="n">
        <v>1</v>
      </c>
      <c r="G915" s="2" t="n">
        <v>50</v>
      </c>
    </row>
    <row r="916">
      <c r="A916" t="n">
        <v>1081731109</v>
      </c>
      <c r="B916" t="inlineStr">
        <is>
          <t>1702</t>
        </is>
      </c>
      <c r="C916" t="inlineStr">
        <is>
          <t>Nuevo</t>
        </is>
      </c>
      <c r="D916" t="b">
        <v>0</v>
      </c>
      <c r="E916" t="b">
        <v>0</v>
      </c>
      <c r="F916" t="n">
        <v>0</v>
      </c>
      <c r="G916" s="2" t="n">
        <v>0</v>
      </c>
    </row>
    <row r="917">
      <c r="A917" t="n">
        <v>1003102947</v>
      </c>
      <c r="B917" t="inlineStr">
        <is>
          <t>1702</t>
        </is>
      </c>
      <c r="C917" t="inlineStr">
        <is>
          <t>Nuevo</t>
        </is>
      </c>
      <c r="D917" t="b">
        <v>1</v>
      </c>
      <c r="E917" t="b">
        <v>0</v>
      </c>
      <c r="F917" t="n">
        <v>1</v>
      </c>
      <c r="G917" s="2" t="n">
        <v>50</v>
      </c>
    </row>
    <row r="918">
      <c r="A918" t="n">
        <v>1077850418</v>
      </c>
      <c r="B918" t="inlineStr">
        <is>
          <t>1702</t>
        </is>
      </c>
      <c r="C918" t="inlineStr">
        <is>
          <t>Nuevo</t>
        </is>
      </c>
      <c r="D918" t="b">
        <v>0</v>
      </c>
      <c r="E918" t="b">
        <v>0</v>
      </c>
      <c r="F918" t="n">
        <v>0</v>
      </c>
      <c r="G918" s="2" t="n">
        <v>0</v>
      </c>
    </row>
    <row r="919">
      <c r="A919" t="n">
        <v>1003993919</v>
      </c>
      <c r="B919" t="inlineStr">
        <is>
          <t>1702</t>
        </is>
      </c>
      <c r="C919" t="inlineStr">
        <is>
          <t>Nuevo</t>
        </is>
      </c>
      <c r="D919" t="b">
        <v>1</v>
      </c>
      <c r="E919" t="b">
        <v>0</v>
      </c>
      <c r="F919" t="n">
        <v>1</v>
      </c>
      <c r="G919" s="2" t="n">
        <v>50</v>
      </c>
    </row>
    <row r="920">
      <c r="A920" t="n">
        <v>1004419161</v>
      </c>
      <c r="B920" t="inlineStr">
        <is>
          <t>1702</t>
        </is>
      </c>
      <c r="C920" t="inlineStr">
        <is>
          <t>Nuevo</t>
        </is>
      </c>
      <c r="D920" t="b">
        <v>0</v>
      </c>
      <c r="E920" t="b">
        <v>0</v>
      </c>
      <c r="F920" t="n">
        <v>0</v>
      </c>
      <c r="G920" s="2" t="n">
        <v>0</v>
      </c>
    </row>
    <row r="921">
      <c r="A921" t="n">
        <v>1076502699</v>
      </c>
      <c r="B921" t="inlineStr">
        <is>
          <t>1702</t>
        </is>
      </c>
      <c r="C921" t="inlineStr">
        <is>
          <t>Nuevo</t>
        </is>
      </c>
      <c r="D921" t="b">
        <v>0</v>
      </c>
      <c r="E921" t="b">
        <v>0</v>
      </c>
      <c r="F921" t="n">
        <v>0</v>
      </c>
      <c r="G921" s="2" t="n">
        <v>0</v>
      </c>
    </row>
    <row r="922">
      <c r="A922" t="n">
        <v>1077868429</v>
      </c>
      <c r="B922" t="inlineStr">
        <is>
          <t>1702</t>
        </is>
      </c>
      <c r="C922" t="inlineStr">
        <is>
          <t>Nuevo</t>
        </is>
      </c>
      <c r="D922" t="b">
        <v>1</v>
      </c>
      <c r="E922" t="b">
        <v>0</v>
      </c>
      <c r="F922" t="n">
        <v>1</v>
      </c>
      <c r="G922" s="2" t="n">
        <v>50</v>
      </c>
    </row>
    <row r="923">
      <c r="A923" t="n">
        <v>1084332310</v>
      </c>
      <c r="B923" t="inlineStr">
        <is>
          <t>1702</t>
        </is>
      </c>
      <c r="C923" t="inlineStr">
        <is>
          <t>Nuevo</t>
        </is>
      </c>
      <c r="D923" t="b">
        <v>0</v>
      </c>
      <c r="E923" t="b">
        <v>0</v>
      </c>
      <c r="F923" t="n">
        <v>0</v>
      </c>
      <c r="G923" s="2" t="n">
        <v>0</v>
      </c>
    </row>
    <row r="924">
      <c r="A924" t="n">
        <v>1083891007</v>
      </c>
      <c r="B924" t="inlineStr">
        <is>
          <t>1702</t>
        </is>
      </c>
      <c r="C924" t="inlineStr">
        <is>
          <t>Nuevo</t>
        </is>
      </c>
      <c r="D924" t="b">
        <v>0</v>
      </c>
      <c r="E924" t="b">
        <v>0</v>
      </c>
      <c r="F924" t="n">
        <v>0</v>
      </c>
      <c r="G924" s="2" t="n">
        <v>0</v>
      </c>
    </row>
    <row r="925">
      <c r="A925" t="n">
        <v>1083871666</v>
      </c>
      <c r="B925" t="inlineStr">
        <is>
          <t>1702</t>
        </is>
      </c>
      <c r="C925" t="inlineStr">
        <is>
          <t>Nuevo</t>
        </is>
      </c>
      <c r="D925" t="b">
        <v>1</v>
      </c>
      <c r="E925" t="b">
        <v>0</v>
      </c>
      <c r="F925" t="n">
        <v>1</v>
      </c>
      <c r="G925" s="2" t="n">
        <v>50</v>
      </c>
    </row>
    <row r="926">
      <c r="A926" t="n">
        <v>1077843377</v>
      </c>
      <c r="B926" t="inlineStr">
        <is>
          <t>1702</t>
        </is>
      </c>
      <c r="C926" t="inlineStr">
        <is>
          <t>Nuevo</t>
        </is>
      </c>
      <c r="D926" t="b">
        <v>0</v>
      </c>
      <c r="E926" t="b">
        <v>0</v>
      </c>
      <c r="F926" t="n">
        <v>0</v>
      </c>
      <c r="G926" s="2" t="n">
        <v>0</v>
      </c>
    </row>
    <row r="927">
      <c r="A927" t="n">
        <v>1007562797</v>
      </c>
      <c r="B927" t="inlineStr">
        <is>
          <t>1702</t>
        </is>
      </c>
      <c r="C927" t="inlineStr">
        <is>
          <t>Nuevo</t>
        </is>
      </c>
      <c r="D927" t="b">
        <v>1</v>
      </c>
      <c r="E927" t="b">
        <v>0</v>
      </c>
      <c r="F927" t="n">
        <v>1</v>
      </c>
      <c r="G927" s="2" t="n">
        <v>50</v>
      </c>
    </row>
    <row r="928">
      <c r="A928" t="n">
        <v>1083864062</v>
      </c>
      <c r="B928" t="inlineStr">
        <is>
          <t>1702</t>
        </is>
      </c>
      <c r="C928" t="inlineStr">
        <is>
          <t>Nuevo</t>
        </is>
      </c>
      <c r="D928" t="b">
        <v>0</v>
      </c>
      <c r="E928" t="b">
        <v>0</v>
      </c>
      <c r="F928" t="n">
        <v>0</v>
      </c>
      <c r="G928" s="2" t="n">
        <v>0</v>
      </c>
    </row>
    <row r="929">
      <c r="A929" t="n">
        <v>1075227922</v>
      </c>
      <c r="B929" t="inlineStr">
        <is>
          <t>1702</t>
        </is>
      </c>
      <c r="C929" t="inlineStr">
        <is>
          <t>Nuevo</t>
        </is>
      </c>
      <c r="D929" t="b">
        <v>1</v>
      </c>
      <c r="E929" t="b">
        <v>0</v>
      </c>
      <c r="F929" t="n">
        <v>1</v>
      </c>
      <c r="G929" s="2" t="n">
        <v>50</v>
      </c>
    </row>
    <row r="930">
      <c r="A930" t="n">
        <v>1004343363</v>
      </c>
      <c r="B930" t="inlineStr">
        <is>
          <t>1702</t>
        </is>
      </c>
      <c r="C930" t="inlineStr">
        <is>
          <t>Nuevo</t>
        </is>
      </c>
      <c r="D930" t="b">
        <v>1</v>
      </c>
      <c r="E930" t="b">
        <v>0</v>
      </c>
      <c r="F930" t="n">
        <v>1</v>
      </c>
      <c r="G930" s="2" t="n">
        <v>50</v>
      </c>
    </row>
    <row r="931">
      <c r="A931" t="n">
        <v>1084897497</v>
      </c>
      <c r="B931" t="inlineStr">
        <is>
          <t>1702</t>
        </is>
      </c>
      <c r="C931" t="inlineStr">
        <is>
          <t>Nuevo</t>
        </is>
      </c>
      <c r="D931" t="b">
        <v>0</v>
      </c>
      <c r="E931" t="b">
        <v>0</v>
      </c>
      <c r="F931" t="n">
        <v>0</v>
      </c>
      <c r="G931" s="2" t="n">
        <v>0</v>
      </c>
    </row>
    <row r="932">
      <c r="A932" t="n">
        <v>1118369794</v>
      </c>
      <c r="B932" t="inlineStr">
        <is>
          <t>1702</t>
        </is>
      </c>
      <c r="C932" t="inlineStr">
        <is>
          <t>Nuevo</t>
        </is>
      </c>
      <c r="D932" t="b">
        <v>1</v>
      </c>
      <c r="E932" t="b">
        <v>0</v>
      </c>
      <c r="F932" t="n">
        <v>1</v>
      </c>
      <c r="G932" s="2" t="n">
        <v>50</v>
      </c>
    </row>
    <row r="933">
      <c r="A933" t="n">
        <v>1084332019</v>
      </c>
      <c r="B933" t="inlineStr">
        <is>
          <t>1702</t>
        </is>
      </c>
      <c r="C933" t="inlineStr">
        <is>
          <t>Nuevo</t>
        </is>
      </c>
      <c r="D933" t="b">
        <v>1</v>
      </c>
      <c r="E933" t="b">
        <v>0</v>
      </c>
      <c r="F933" t="n">
        <v>1</v>
      </c>
      <c r="G933" s="2" t="n">
        <v>50</v>
      </c>
    </row>
    <row r="934">
      <c r="A934" t="n">
        <v>1084896823</v>
      </c>
      <c r="B934" t="inlineStr">
        <is>
          <t>1702</t>
        </is>
      </c>
      <c r="C934" t="inlineStr">
        <is>
          <t>Nuevo</t>
        </is>
      </c>
      <c r="D934" t="b">
        <v>0</v>
      </c>
      <c r="E934" t="b">
        <v>1</v>
      </c>
      <c r="F934" t="n">
        <v>1</v>
      </c>
      <c r="G934" s="2" t="n">
        <v>50</v>
      </c>
    </row>
    <row r="935">
      <c r="A935" t="n">
        <v>1118366562</v>
      </c>
      <c r="B935" t="inlineStr">
        <is>
          <t>1702</t>
        </is>
      </c>
      <c r="C935" t="inlineStr">
        <is>
          <t>Nuevo</t>
        </is>
      </c>
      <c r="D935" t="b">
        <v>1</v>
      </c>
      <c r="E935" t="b">
        <v>0</v>
      </c>
      <c r="F935" t="n">
        <v>1</v>
      </c>
      <c r="G935" s="2" t="n">
        <v>50</v>
      </c>
    </row>
    <row r="936">
      <c r="A936" t="n">
        <v>55207637</v>
      </c>
      <c r="B936" t="inlineStr">
        <is>
          <t>1702</t>
        </is>
      </c>
      <c r="C936" t="inlineStr">
        <is>
          <t>Nuevo</t>
        </is>
      </c>
      <c r="D936" t="b">
        <v>0</v>
      </c>
      <c r="E936" t="b">
        <v>0</v>
      </c>
      <c r="F936" t="n">
        <v>0</v>
      </c>
      <c r="G936" s="2" t="n">
        <v>0</v>
      </c>
    </row>
    <row r="937">
      <c r="A937" t="n">
        <v>1007163443</v>
      </c>
      <c r="B937" t="inlineStr">
        <is>
          <t>1702</t>
        </is>
      </c>
      <c r="C937" t="inlineStr">
        <is>
          <t>Nuevo</t>
        </is>
      </c>
      <c r="D937" t="b">
        <v>0</v>
      </c>
      <c r="E937" t="b">
        <v>0</v>
      </c>
      <c r="F937" t="n">
        <v>0</v>
      </c>
      <c r="G937" s="2" t="n">
        <v>0</v>
      </c>
    </row>
    <row r="938">
      <c r="A938" t="n">
        <v>1077871950</v>
      </c>
      <c r="B938" t="inlineStr">
        <is>
          <t>1702</t>
        </is>
      </c>
      <c r="C938" t="inlineStr">
        <is>
          <t>Nuevo</t>
        </is>
      </c>
      <c r="D938" t="b">
        <v>1</v>
      </c>
      <c r="E938" t="b">
        <v>0</v>
      </c>
      <c r="F938" t="n">
        <v>1</v>
      </c>
      <c r="G938" s="2" t="n">
        <v>50</v>
      </c>
    </row>
    <row r="939">
      <c r="A939" t="n">
        <v>1078746878</v>
      </c>
      <c r="B939" t="inlineStr">
        <is>
          <t>1702</t>
        </is>
      </c>
      <c r="C939" t="inlineStr">
        <is>
          <t>Nuevo</t>
        </is>
      </c>
      <c r="D939" t="b">
        <v>0</v>
      </c>
      <c r="E939" t="b">
        <v>0</v>
      </c>
      <c r="F939" t="n">
        <v>0</v>
      </c>
      <c r="G939" s="2" t="n">
        <v>0</v>
      </c>
    </row>
    <row r="940">
      <c r="A940" t="n">
        <v>1083875393</v>
      </c>
      <c r="B940" t="inlineStr">
        <is>
          <t>1702</t>
        </is>
      </c>
      <c r="C940" t="inlineStr">
        <is>
          <t>Nuevo</t>
        </is>
      </c>
      <c r="D940" t="b">
        <v>0</v>
      </c>
      <c r="E940" t="b">
        <v>0</v>
      </c>
      <c r="F940" t="n">
        <v>0</v>
      </c>
      <c r="G940" s="2" t="n">
        <v>0</v>
      </c>
    </row>
    <row r="941">
      <c r="A941" t="n">
        <v>1077853264</v>
      </c>
      <c r="B941" t="inlineStr">
        <is>
          <t>1702</t>
        </is>
      </c>
      <c r="C941" t="inlineStr">
        <is>
          <t>Nuevo</t>
        </is>
      </c>
      <c r="D941" t="b">
        <v>1</v>
      </c>
      <c r="E941" t="b">
        <v>0</v>
      </c>
      <c r="F941" t="n">
        <v>1</v>
      </c>
      <c r="G941" s="2" t="n">
        <v>50</v>
      </c>
    </row>
    <row r="942">
      <c r="A942" t="n">
        <v>83041491</v>
      </c>
      <c r="B942" t="inlineStr">
        <is>
          <t>1702</t>
        </is>
      </c>
      <c r="C942" t="inlineStr">
        <is>
          <t>Nuevo</t>
        </is>
      </c>
      <c r="D942" t="b">
        <v>0</v>
      </c>
      <c r="E942" t="b">
        <v>1</v>
      </c>
      <c r="F942" t="n">
        <v>1</v>
      </c>
      <c r="G942" s="2" t="n">
        <v>50</v>
      </c>
    </row>
    <row r="943">
      <c r="A943" t="n">
        <v>1006516985</v>
      </c>
      <c r="B943" t="inlineStr">
        <is>
          <t>1702</t>
        </is>
      </c>
      <c r="C943" t="inlineStr">
        <is>
          <t>Nuevo</t>
        </is>
      </c>
      <c r="D943" t="b">
        <v>1</v>
      </c>
      <c r="E943" t="b">
        <v>0</v>
      </c>
      <c r="F943" t="n">
        <v>1</v>
      </c>
      <c r="G943" s="2" t="n">
        <v>50</v>
      </c>
    </row>
    <row r="944">
      <c r="A944" t="n">
        <v>1015409765</v>
      </c>
      <c r="B944" t="inlineStr">
        <is>
          <t>1702</t>
        </is>
      </c>
      <c r="C944" t="inlineStr">
        <is>
          <t>Nuevo</t>
        </is>
      </c>
      <c r="D944" t="b">
        <v>1</v>
      </c>
      <c r="E944" t="b">
        <v>0</v>
      </c>
      <c r="F944" t="n">
        <v>1</v>
      </c>
      <c r="G944" s="2" t="n">
        <v>50</v>
      </c>
    </row>
    <row r="945">
      <c r="A945" t="n">
        <v>1033735625</v>
      </c>
      <c r="B945" t="inlineStr">
        <is>
          <t>1702</t>
        </is>
      </c>
      <c r="C945" t="inlineStr">
        <is>
          <t>Nuevo</t>
        </is>
      </c>
      <c r="D945" t="b">
        <v>1</v>
      </c>
      <c r="E945" t="b">
        <v>0</v>
      </c>
      <c r="F945" t="n">
        <v>1</v>
      </c>
      <c r="G945" s="2" t="n">
        <v>50</v>
      </c>
    </row>
    <row r="946">
      <c r="A946" t="n">
        <v>1061699322</v>
      </c>
      <c r="B946" t="inlineStr">
        <is>
          <t>1702</t>
        </is>
      </c>
      <c r="C946" t="inlineStr">
        <is>
          <t>Nuevo</t>
        </is>
      </c>
      <c r="D946" t="b">
        <v>1</v>
      </c>
      <c r="E946" t="b">
        <v>0</v>
      </c>
      <c r="F946" t="n">
        <v>1</v>
      </c>
      <c r="G946" s="2" t="n">
        <v>50</v>
      </c>
    </row>
    <row r="947">
      <c r="A947" t="n">
        <v>1077843456</v>
      </c>
      <c r="B947" t="inlineStr">
        <is>
          <t>1702</t>
        </is>
      </c>
      <c r="C947" t="inlineStr">
        <is>
          <t>Nuevo</t>
        </is>
      </c>
      <c r="D947" t="b">
        <v>0</v>
      </c>
      <c r="E947" t="b">
        <v>0</v>
      </c>
      <c r="F947" t="n">
        <v>0</v>
      </c>
      <c r="G947" s="2" t="n">
        <v>0</v>
      </c>
    </row>
    <row r="948">
      <c r="A948" t="n">
        <v>1077844782</v>
      </c>
      <c r="B948" t="inlineStr">
        <is>
          <t>1702</t>
        </is>
      </c>
      <c r="C948" t="inlineStr">
        <is>
          <t>Nuevo</t>
        </is>
      </c>
      <c r="D948" t="b">
        <v>1</v>
      </c>
      <c r="E948" t="b">
        <v>0</v>
      </c>
      <c r="F948" t="n">
        <v>1</v>
      </c>
      <c r="G948" s="2" t="n">
        <v>50</v>
      </c>
    </row>
    <row r="949">
      <c r="A949" t="n">
        <v>1079534322</v>
      </c>
      <c r="B949" t="inlineStr">
        <is>
          <t>1702</t>
        </is>
      </c>
      <c r="C949" t="inlineStr">
        <is>
          <t>Nuevo</t>
        </is>
      </c>
      <c r="D949" t="b">
        <v>1</v>
      </c>
      <c r="E949" t="b">
        <v>0</v>
      </c>
      <c r="F949" t="n">
        <v>1</v>
      </c>
      <c r="G949" s="2" t="n">
        <v>50</v>
      </c>
    </row>
    <row r="950">
      <c r="A950" t="n">
        <v>1080361488</v>
      </c>
      <c r="B950" t="inlineStr">
        <is>
          <t>1702</t>
        </is>
      </c>
      <c r="C950" t="inlineStr">
        <is>
          <t>Nuevo</t>
        </is>
      </c>
      <c r="D950" t="b">
        <v>0</v>
      </c>
      <c r="E950" t="b">
        <v>0</v>
      </c>
      <c r="F950" t="n">
        <v>0</v>
      </c>
      <c r="G950" s="2" t="n">
        <v>0</v>
      </c>
    </row>
    <row r="951">
      <c r="A951" t="n">
        <v>1081512274</v>
      </c>
      <c r="B951" t="inlineStr">
        <is>
          <t>1702</t>
        </is>
      </c>
      <c r="C951" t="inlineStr">
        <is>
          <t>Nuevo</t>
        </is>
      </c>
      <c r="D951" t="b">
        <v>1</v>
      </c>
      <c r="E951" t="b">
        <v>0</v>
      </c>
      <c r="F951" t="n">
        <v>1</v>
      </c>
      <c r="G951" s="2" t="n">
        <v>50</v>
      </c>
    </row>
    <row r="952">
      <c r="A952" t="n">
        <v>1084251469</v>
      </c>
      <c r="B952" t="inlineStr">
        <is>
          <t>1702</t>
        </is>
      </c>
      <c r="C952" t="inlineStr">
        <is>
          <t>Nuevo</t>
        </is>
      </c>
      <c r="D952" t="b">
        <v>1</v>
      </c>
      <c r="E952" t="b">
        <v>0</v>
      </c>
      <c r="F952" t="n">
        <v>1</v>
      </c>
      <c r="G952" s="2" t="n">
        <v>50</v>
      </c>
    </row>
    <row r="953">
      <c r="A953" t="n">
        <v>1084253628</v>
      </c>
      <c r="B953" t="inlineStr">
        <is>
          <t>1702</t>
        </is>
      </c>
      <c r="C953" t="inlineStr">
        <is>
          <t>Nuevo</t>
        </is>
      </c>
      <c r="D953" t="b">
        <v>1</v>
      </c>
      <c r="E953" t="b">
        <v>0</v>
      </c>
      <c r="F953" t="n">
        <v>1</v>
      </c>
      <c r="G953" s="2" t="n">
        <v>50</v>
      </c>
    </row>
    <row r="954">
      <c r="A954" t="n">
        <v>1084332094</v>
      </c>
      <c r="B954" t="inlineStr">
        <is>
          <t>1702</t>
        </is>
      </c>
      <c r="C954" t="inlineStr">
        <is>
          <t>Nuevo</t>
        </is>
      </c>
      <c r="D954" t="b">
        <v>1</v>
      </c>
      <c r="E954" t="b">
        <v>0</v>
      </c>
      <c r="F954" t="n">
        <v>1</v>
      </c>
      <c r="G954" s="2" t="n">
        <v>50</v>
      </c>
    </row>
    <row r="955">
      <c r="A955" t="n">
        <v>1077851581</v>
      </c>
      <c r="B955" t="inlineStr">
        <is>
          <t>1702</t>
        </is>
      </c>
      <c r="C955" t="inlineStr">
        <is>
          <t>Nuevo</t>
        </is>
      </c>
      <c r="D955" t="b">
        <v>1</v>
      </c>
      <c r="E955" t="b">
        <v>0</v>
      </c>
      <c r="F955" t="n">
        <v>1</v>
      </c>
      <c r="G955" s="2" t="n">
        <v>50</v>
      </c>
    </row>
    <row r="956">
      <c r="A956" t="n">
        <v>1084330047</v>
      </c>
      <c r="B956" t="inlineStr">
        <is>
          <t>1702</t>
        </is>
      </c>
      <c r="C956" t="inlineStr">
        <is>
          <t>Nuevo</t>
        </is>
      </c>
      <c r="D956" t="b">
        <v>1</v>
      </c>
      <c r="E956" t="b">
        <v>0</v>
      </c>
      <c r="F956" t="n">
        <v>1</v>
      </c>
      <c r="G956" s="2" t="n">
        <v>50</v>
      </c>
    </row>
    <row r="957">
      <c r="A957" t="n">
        <v>1077846557</v>
      </c>
      <c r="B957" t="inlineStr">
        <is>
          <t>1702</t>
        </is>
      </c>
      <c r="C957" t="inlineStr">
        <is>
          <t>Nuevo</t>
        </is>
      </c>
      <c r="D957" t="b">
        <v>1</v>
      </c>
      <c r="E957" t="b">
        <v>0</v>
      </c>
      <c r="F957" t="n">
        <v>1</v>
      </c>
      <c r="G957" s="2" t="n">
        <v>50</v>
      </c>
    </row>
    <row r="958">
      <c r="A958" t="n">
        <v>55181196</v>
      </c>
      <c r="B958" t="inlineStr">
        <is>
          <t>1702</t>
        </is>
      </c>
      <c r="C958" t="inlineStr">
        <is>
          <t>Nuevo</t>
        </is>
      </c>
      <c r="D958" t="b">
        <v>0</v>
      </c>
      <c r="E958" t="b">
        <v>0</v>
      </c>
      <c r="F958" t="n">
        <v>0</v>
      </c>
      <c r="G958" s="2" t="n">
        <v>0</v>
      </c>
    </row>
    <row r="959">
      <c r="A959" t="n">
        <v>1077721436</v>
      </c>
      <c r="B959" t="inlineStr">
        <is>
          <t>1702</t>
        </is>
      </c>
      <c r="C959" t="inlineStr">
        <is>
          <t>Nuevo</t>
        </is>
      </c>
      <c r="D959" t="b">
        <v>1</v>
      </c>
      <c r="E959" t="b">
        <v>0</v>
      </c>
      <c r="F959" t="n">
        <v>1</v>
      </c>
      <c r="G959" s="2" t="n">
        <v>50</v>
      </c>
    </row>
    <row r="960">
      <c r="A960" t="n">
        <v>1084331078</v>
      </c>
      <c r="B960" t="inlineStr">
        <is>
          <t>1702</t>
        </is>
      </c>
      <c r="C960" t="inlineStr">
        <is>
          <t>Nuevo</t>
        </is>
      </c>
      <c r="D960" t="b">
        <v>1</v>
      </c>
      <c r="E960" t="b">
        <v>0</v>
      </c>
      <c r="F960" t="n">
        <v>1</v>
      </c>
      <c r="G960" s="2" t="n">
        <v>50</v>
      </c>
    </row>
    <row r="961">
      <c r="A961" t="n">
        <v>1080360053</v>
      </c>
      <c r="B961" t="inlineStr">
        <is>
          <t>1702</t>
        </is>
      </c>
      <c r="C961" t="inlineStr">
        <is>
          <t>Nuevo</t>
        </is>
      </c>
      <c r="D961" t="b">
        <v>0</v>
      </c>
      <c r="E961" t="b">
        <v>0</v>
      </c>
      <c r="F961" t="n">
        <v>0</v>
      </c>
      <c r="G961" s="2" t="n">
        <v>0</v>
      </c>
    </row>
    <row r="962">
      <c r="A962" t="n">
        <v>1018473666</v>
      </c>
      <c r="B962" t="inlineStr">
        <is>
          <t>1702</t>
        </is>
      </c>
      <c r="C962" t="inlineStr">
        <is>
          <t>Nuevo</t>
        </is>
      </c>
      <c r="D962" t="b">
        <v>0</v>
      </c>
      <c r="E962" t="b">
        <v>1</v>
      </c>
      <c r="F962" t="n">
        <v>1</v>
      </c>
      <c r="G962" s="2" t="n">
        <v>50</v>
      </c>
    </row>
    <row r="963">
      <c r="A963" t="n">
        <v>1083906788</v>
      </c>
      <c r="B963" t="inlineStr">
        <is>
          <t>1702</t>
        </is>
      </c>
      <c r="C963" t="inlineStr">
        <is>
          <t>Nuevo</t>
        </is>
      </c>
      <c r="D963" t="b">
        <v>1</v>
      </c>
      <c r="E963" t="b">
        <v>0</v>
      </c>
      <c r="F963" t="n">
        <v>1</v>
      </c>
      <c r="G963" s="2" t="n">
        <v>50</v>
      </c>
    </row>
    <row r="964">
      <c r="A964" t="n">
        <v>1111540532</v>
      </c>
      <c r="B964" t="inlineStr">
        <is>
          <t>1702</t>
        </is>
      </c>
      <c r="C964" t="inlineStr">
        <is>
          <t>Nuevo</t>
        </is>
      </c>
      <c r="D964" t="b">
        <v>0</v>
      </c>
      <c r="E964" t="b">
        <v>1</v>
      </c>
      <c r="F964" t="n">
        <v>1</v>
      </c>
      <c r="G964" s="2" t="n">
        <v>50</v>
      </c>
    </row>
    <row r="965">
      <c r="A965" t="n">
        <v>17676504</v>
      </c>
      <c r="B965" t="inlineStr">
        <is>
          <t>1702</t>
        </is>
      </c>
      <c r="C965" t="inlineStr">
        <is>
          <t>Nuevo</t>
        </is>
      </c>
      <c r="D965" t="b">
        <v>1</v>
      </c>
      <c r="E965" t="b">
        <v>0</v>
      </c>
      <c r="F965" t="n">
        <v>1</v>
      </c>
      <c r="G965" s="2" t="n">
        <v>50</v>
      </c>
    </row>
    <row r="966">
      <c r="A966" t="n">
        <v>83241180</v>
      </c>
      <c r="B966" t="inlineStr">
        <is>
          <t>1702</t>
        </is>
      </c>
      <c r="C966" t="inlineStr">
        <is>
          <t>Nuevo</t>
        </is>
      </c>
      <c r="D966" t="b">
        <v>1</v>
      </c>
      <c r="E966" t="b">
        <v>0</v>
      </c>
      <c r="F966" t="n">
        <v>1</v>
      </c>
      <c r="G966" s="2" t="n">
        <v>50</v>
      </c>
    </row>
    <row r="967">
      <c r="A967" t="n">
        <v>1007587139</v>
      </c>
      <c r="B967" t="inlineStr">
        <is>
          <t>1702</t>
        </is>
      </c>
      <c r="C967" t="inlineStr">
        <is>
          <t>Nuevo</t>
        </is>
      </c>
      <c r="D967" t="b">
        <v>0</v>
      </c>
      <c r="E967" t="b">
        <v>0</v>
      </c>
      <c r="F967" t="n">
        <v>0</v>
      </c>
      <c r="G967" s="2" t="n">
        <v>0</v>
      </c>
    </row>
    <row r="968">
      <c r="A968" t="n">
        <v>1007866033</v>
      </c>
      <c r="B968" t="inlineStr">
        <is>
          <t>1702</t>
        </is>
      </c>
      <c r="C968" t="inlineStr">
        <is>
          <t>Nuevo</t>
        </is>
      </c>
      <c r="D968" t="b">
        <v>1</v>
      </c>
      <c r="E968" t="b">
        <v>0</v>
      </c>
      <c r="F968" t="n">
        <v>1</v>
      </c>
      <c r="G968" s="2" t="n">
        <v>50</v>
      </c>
    </row>
    <row r="969">
      <c r="A969" t="n">
        <v>1077852476</v>
      </c>
      <c r="B969" t="inlineStr">
        <is>
          <t>1702</t>
        </is>
      </c>
      <c r="C969" t="inlineStr">
        <is>
          <t>Nuevo</t>
        </is>
      </c>
      <c r="D969" t="b">
        <v>1</v>
      </c>
      <c r="E969" t="b">
        <v>0</v>
      </c>
      <c r="F969" t="n">
        <v>1</v>
      </c>
      <c r="G969" s="2" t="n">
        <v>50</v>
      </c>
    </row>
    <row r="970">
      <c r="A970" t="n">
        <v>1084330285</v>
      </c>
      <c r="B970" t="inlineStr">
        <is>
          <t>1702</t>
        </is>
      </c>
      <c r="C970" t="inlineStr">
        <is>
          <t>Nuevo</t>
        </is>
      </c>
      <c r="D970" t="b">
        <v>0</v>
      </c>
      <c r="E970" t="b">
        <v>0</v>
      </c>
      <c r="F970" t="n">
        <v>0</v>
      </c>
      <c r="G970" s="2" t="n">
        <v>0</v>
      </c>
    </row>
    <row r="971">
      <c r="A971" t="n">
        <v>1124864675</v>
      </c>
      <c r="B971" t="inlineStr">
        <is>
          <t>1702</t>
        </is>
      </c>
      <c r="C971" t="inlineStr">
        <is>
          <t>Nuevo</t>
        </is>
      </c>
      <c r="D971" t="b">
        <v>1</v>
      </c>
      <c r="E971" t="b">
        <v>0</v>
      </c>
      <c r="F971" t="n">
        <v>1</v>
      </c>
      <c r="G971" s="2" t="n">
        <v>50</v>
      </c>
    </row>
    <row r="972">
      <c r="A972" t="n">
        <v>1004033817</v>
      </c>
      <c r="B972" t="inlineStr">
        <is>
          <t>1702</t>
        </is>
      </c>
      <c r="C972" t="inlineStr">
        <is>
          <t>Nuevo</t>
        </is>
      </c>
      <c r="D972" t="b">
        <v>0</v>
      </c>
      <c r="E972" t="b">
        <v>1</v>
      </c>
      <c r="F972" t="n">
        <v>1</v>
      </c>
      <c r="G972" s="2" t="n">
        <v>50</v>
      </c>
    </row>
    <row r="973">
      <c r="A973" t="n">
        <v>1084251966</v>
      </c>
      <c r="B973" t="inlineStr">
        <is>
          <t>1702</t>
        </is>
      </c>
      <c r="C973" t="inlineStr">
        <is>
          <t>Nuevo</t>
        </is>
      </c>
      <c r="D973" t="b">
        <v>0</v>
      </c>
      <c r="E973" t="b">
        <v>0</v>
      </c>
      <c r="F973" t="n">
        <v>0</v>
      </c>
      <c r="G973" s="2" t="n">
        <v>0</v>
      </c>
    </row>
    <row r="974">
      <c r="A974" t="n">
        <v>1007583177</v>
      </c>
      <c r="B974" t="inlineStr">
        <is>
          <t>1702</t>
        </is>
      </c>
      <c r="C974" t="inlineStr">
        <is>
          <t>Nuevo</t>
        </is>
      </c>
      <c r="D974" t="b">
        <v>1</v>
      </c>
      <c r="E974" t="b">
        <v>0</v>
      </c>
      <c r="F974" t="n">
        <v>1</v>
      </c>
      <c r="G974" s="2" t="n">
        <v>50</v>
      </c>
    </row>
    <row r="975">
      <c r="A975" t="n">
        <v>4219037</v>
      </c>
      <c r="B975" t="inlineStr">
        <is>
          <t>1702</t>
        </is>
      </c>
      <c r="C975" t="inlineStr">
        <is>
          <t>Nuevo</t>
        </is>
      </c>
      <c r="D975" t="b">
        <v>1</v>
      </c>
      <c r="E975" t="b">
        <v>0</v>
      </c>
      <c r="F975" t="n">
        <v>1</v>
      </c>
      <c r="G975" s="2" t="n">
        <v>50</v>
      </c>
    </row>
    <row r="976">
      <c r="A976" t="n">
        <v>36294909</v>
      </c>
      <c r="B976" t="inlineStr">
        <is>
          <t>1702</t>
        </is>
      </c>
      <c r="C976" t="inlineStr">
        <is>
          <t>Nuevo</t>
        </is>
      </c>
      <c r="D976" t="b">
        <v>0</v>
      </c>
      <c r="E976" t="b">
        <v>1</v>
      </c>
      <c r="F976" t="n">
        <v>1</v>
      </c>
      <c r="G976" s="2" t="n">
        <v>50</v>
      </c>
    </row>
    <row r="977">
      <c r="A977" t="n">
        <v>1003952779</v>
      </c>
      <c r="B977" t="inlineStr">
        <is>
          <t>1702</t>
        </is>
      </c>
      <c r="C977" t="inlineStr">
        <is>
          <t>Nuevo</t>
        </is>
      </c>
      <c r="D977" t="b">
        <v>1</v>
      </c>
      <c r="E977" t="b">
        <v>0</v>
      </c>
      <c r="F977" t="n">
        <v>1</v>
      </c>
      <c r="G977" s="2" t="n">
        <v>50</v>
      </c>
    </row>
    <row r="978">
      <c r="A978" t="n">
        <v>52778280</v>
      </c>
      <c r="B978" t="inlineStr">
        <is>
          <t>1702</t>
        </is>
      </c>
      <c r="C978" t="inlineStr">
        <is>
          <t>Nuevo</t>
        </is>
      </c>
      <c r="D978" t="b">
        <v>1</v>
      </c>
      <c r="E978" t="b">
        <v>0</v>
      </c>
      <c r="F978" t="n">
        <v>1</v>
      </c>
      <c r="G978" s="2" t="n">
        <v>50</v>
      </c>
    </row>
    <row r="979">
      <c r="A979" t="n">
        <v>1083891160</v>
      </c>
      <c r="B979" t="inlineStr">
        <is>
          <t>1702</t>
        </is>
      </c>
      <c r="C979" t="inlineStr">
        <is>
          <t>Nuevo</t>
        </is>
      </c>
      <c r="D979" t="b">
        <v>1</v>
      </c>
      <c r="E979" t="b">
        <v>0</v>
      </c>
      <c r="F979" t="n">
        <v>1</v>
      </c>
      <c r="G979" s="2" t="n">
        <v>50</v>
      </c>
    </row>
    <row r="980">
      <c r="A980" t="n">
        <v>17705364</v>
      </c>
      <c r="B980" t="inlineStr">
        <is>
          <t>1702</t>
        </is>
      </c>
      <c r="C980" t="inlineStr">
        <is>
          <t>Nuevo</t>
        </is>
      </c>
      <c r="D980" t="b">
        <v>1</v>
      </c>
      <c r="E980" t="b">
        <v>0</v>
      </c>
      <c r="F980" t="n">
        <v>1</v>
      </c>
      <c r="G980" s="2" t="n">
        <v>50</v>
      </c>
    </row>
    <row r="981">
      <c r="A981" t="n">
        <v>35530098</v>
      </c>
      <c r="B981" t="inlineStr">
        <is>
          <t>1702</t>
        </is>
      </c>
      <c r="C981" t="inlineStr">
        <is>
          <t>Nuevo</t>
        </is>
      </c>
      <c r="D981" t="b">
        <v>1</v>
      </c>
      <c r="E981" t="b">
        <v>0</v>
      </c>
      <c r="F981" t="n">
        <v>1</v>
      </c>
      <c r="G981" s="2" t="n">
        <v>50</v>
      </c>
    </row>
    <row r="982">
      <c r="A982" t="n">
        <v>1007393054</v>
      </c>
      <c r="B982" t="inlineStr">
        <is>
          <t>1702</t>
        </is>
      </c>
      <c r="C982" t="inlineStr">
        <is>
          <t>Nuevo</t>
        </is>
      </c>
      <c r="D982" t="b">
        <v>0</v>
      </c>
      <c r="E982" t="b">
        <v>0</v>
      </c>
      <c r="F982" t="n">
        <v>0</v>
      </c>
      <c r="G982" s="2" t="n">
        <v>0</v>
      </c>
    </row>
    <row r="983">
      <c r="A983" t="n">
        <v>1007719576</v>
      </c>
      <c r="B983" t="inlineStr">
        <is>
          <t>1702</t>
        </is>
      </c>
      <c r="C983" t="inlineStr">
        <is>
          <t>Nuevo</t>
        </is>
      </c>
      <c r="D983" t="b">
        <v>0</v>
      </c>
      <c r="E983" t="b">
        <v>1</v>
      </c>
      <c r="F983" t="n">
        <v>1</v>
      </c>
      <c r="G983" s="2" t="n">
        <v>50</v>
      </c>
    </row>
    <row r="984">
      <c r="A984" t="n">
        <v>1080934568</v>
      </c>
      <c r="B984" t="inlineStr">
        <is>
          <t>1702</t>
        </is>
      </c>
      <c r="C984" t="inlineStr">
        <is>
          <t>Nuevo</t>
        </is>
      </c>
      <c r="D984" t="b">
        <v>1</v>
      </c>
      <c r="E984" t="b">
        <v>0</v>
      </c>
      <c r="F984" t="n">
        <v>1</v>
      </c>
      <c r="G984" s="2" t="n">
        <v>50</v>
      </c>
    </row>
    <row r="985">
      <c r="A985" t="n">
        <v>1083911260</v>
      </c>
      <c r="B985" t="inlineStr">
        <is>
          <t>1702</t>
        </is>
      </c>
      <c r="C985" t="inlineStr">
        <is>
          <t>Nuevo</t>
        </is>
      </c>
      <c r="D985" t="b">
        <v>1</v>
      </c>
      <c r="E985" t="b">
        <v>0</v>
      </c>
      <c r="F985" t="n">
        <v>1</v>
      </c>
      <c r="G985" s="2" t="n">
        <v>50</v>
      </c>
    </row>
    <row r="986">
      <c r="A986" t="n">
        <v>1117492553</v>
      </c>
      <c r="B986" t="inlineStr">
        <is>
          <t>1702</t>
        </is>
      </c>
      <c r="C986" t="inlineStr">
        <is>
          <t>Nuevo</t>
        </is>
      </c>
      <c r="D986" t="b">
        <v>1</v>
      </c>
      <c r="E986" t="b">
        <v>0</v>
      </c>
      <c r="F986" t="n">
        <v>1</v>
      </c>
      <c r="G986" s="2" t="n">
        <v>50</v>
      </c>
    </row>
    <row r="987">
      <c r="A987" t="n">
        <v>1080935072</v>
      </c>
      <c r="B987" t="inlineStr">
        <is>
          <t>1702</t>
        </is>
      </c>
      <c r="C987" t="inlineStr">
        <is>
          <t>Nuevo</t>
        </is>
      </c>
      <c r="D987" t="b">
        <v>1</v>
      </c>
      <c r="E987" t="b">
        <v>0</v>
      </c>
      <c r="F987" t="n">
        <v>1</v>
      </c>
      <c r="G987" s="2" t="n">
        <v>50</v>
      </c>
    </row>
    <row r="988">
      <c r="A988" t="n">
        <v>1193144149</v>
      </c>
      <c r="B988" t="inlineStr">
        <is>
          <t>1702</t>
        </is>
      </c>
      <c r="C988" t="inlineStr">
        <is>
          <t>Nuevo</t>
        </is>
      </c>
      <c r="D988" t="b">
        <v>1</v>
      </c>
      <c r="E988" t="b">
        <v>0</v>
      </c>
      <c r="F988" t="n">
        <v>1</v>
      </c>
      <c r="G988" s="2" t="n">
        <v>50</v>
      </c>
    </row>
    <row r="989">
      <c r="A989" t="n">
        <v>1001271944</v>
      </c>
      <c r="B989" t="inlineStr">
        <is>
          <t>1702</t>
        </is>
      </c>
      <c r="C989" t="inlineStr">
        <is>
          <t>Nuevo</t>
        </is>
      </c>
      <c r="D989" t="b">
        <v>0</v>
      </c>
      <c r="E989" t="b">
        <v>1</v>
      </c>
      <c r="F989" t="n">
        <v>1</v>
      </c>
      <c r="G989" s="2" t="n">
        <v>50</v>
      </c>
    </row>
    <row r="990">
      <c r="A990" t="n">
        <v>1004158520</v>
      </c>
      <c r="B990" t="inlineStr">
        <is>
          <t>1702</t>
        </is>
      </c>
      <c r="C990" t="inlineStr">
        <is>
          <t>Nuevo</t>
        </is>
      </c>
      <c r="D990" t="b">
        <v>0</v>
      </c>
      <c r="E990" t="b">
        <v>0</v>
      </c>
      <c r="F990" t="n">
        <v>0</v>
      </c>
      <c r="G990" s="2" t="n">
        <v>0</v>
      </c>
    </row>
    <row r="991">
      <c r="A991" t="n">
        <v>1007600587</v>
      </c>
      <c r="B991" t="inlineStr">
        <is>
          <t>1702</t>
        </is>
      </c>
      <c r="C991" t="inlineStr">
        <is>
          <t>Nuevo</t>
        </is>
      </c>
      <c r="D991" t="b">
        <v>1</v>
      </c>
      <c r="E991" t="b">
        <v>0</v>
      </c>
      <c r="F991" t="n">
        <v>1</v>
      </c>
      <c r="G991" s="2" t="n">
        <v>50</v>
      </c>
    </row>
    <row r="992">
      <c r="A992" t="n">
        <v>1077848661</v>
      </c>
      <c r="B992" t="inlineStr">
        <is>
          <t>1702</t>
        </is>
      </c>
      <c r="C992" t="inlineStr">
        <is>
          <t>Nuevo</t>
        </is>
      </c>
      <c r="D992" t="b">
        <v>1</v>
      </c>
      <c r="E992" t="b">
        <v>0</v>
      </c>
      <c r="F992" t="n">
        <v>1</v>
      </c>
      <c r="G992" s="2" t="n">
        <v>50</v>
      </c>
    </row>
    <row r="993">
      <c r="A993" t="n">
        <v>1077852497</v>
      </c>
      <c r="B993" t="inlineStr">
        <is>
          <t>1702</t>
        </is>
      </c>
      <c r="C993" t="inlineStr">
        <is>
          <t>Nuevo</t>
        </is>
      </c>
      <c r="D993" t="b">
        <v>1</v>
      </c>
      <c r="E993" t="b">
        <v>0</v>
      </c>
      <c r="F993" t="n">
        <v>1</v>
      </c>
      <c r="G993" s="2" t="n">
        <v>50</v>
      </c>
    </row>
    <row r="994">
      <c r="A994" t="n">
        <v>1080360709</v>
      </c>
      <c r="B994" t="inlineStr">
        <is>
          <t>1702</t>
        </is>
      </c>
      <c r="C994" t="inlineStr">
        <is>
          <t>Nuevo</t>
        </is>
      </c>
      <c r="D994" t="b">
        <v>0</v>
      </c>
      <c r="E994" t="b">
        <v>1</v>
      </c>
      <c r="F994" t="n">
        <v>1</v>
      </c>
      <c r="G994" s="2" t="n">
        <v>50</v>
      </c>
    </row>
    <row r="995">
      <c r="A995" t="n">
        <v>1081518515</v>
      </c>
      <c r="B995" t="inlineStr">
        <is>
          <t>1702</t>
        </is>
      </c>
      <c r="C995" t="inlineStr">
        <is>
          <t>Nuevo</t>
        </is>
      </c>
      <c r="D995" t="b">
        <v>1</v>
      </c>
      <c r="E995" t="b">
        <v>0</v>
      </c>
      <c r="F995" t="n">
        <v>1</v>
      </c>
      <c r="G995" s="2" t="n">
        <v>50</v>
      </c>
    </row>
    <row r="996">
      <c r="A996" t="n">
        <v>1083911559</v>
      </c>
      <c r="B996" t="inlineStr">
        <is>
          <t>1702</t>
        </is>
      </c>
      <c r="C996" t="inlineStr">
        <is>
          <t>Nuevo</t>
        </is>
      </c>
      <c r="D996" t="b">
        <v>0</v>
      </c>
      <c r="E996" t="b">
        <v>1</v>
      </c>
      <c r="F996" t="n">
        <v>1</v>
      </c>
      <c r="G996" s="2" t="n">
        <v>50</v>
      </c>
    </row>
    <row r="997">
      <c r="A997" t="n">
        <v>1083930517</v>
      </c>
      <c r="B997" t="inlineStr">
        <is>
          <t>1702</t>
        </is>
      </c>
      <c r="C997" t="inlineStr">
        <is>
          <t>Nuevo</t>
        </is>
      </c>
      <c r="D997" t="b">
        <v>1</v>
      </c>
      <c r="E997" t="b">
        <v>0</v>
      </c>
      <c r="F997" t="n">
        <v>1</v>
      </c>
      <c r="G997" s="2" t="n">
        <v>50</v>
      </c>
    </row>
    <row r="998">
      <c r="A998" t="n">
        <v>1084250537</v>
      </c>
      <c r="B998" t="inlineStr">
        <is>
          <t>1702</t>
        </is>
      </c>
      <c r="C998" t="inlineStr">
        <is>
          <t>Nuevo</t>
        </is>
      </c>
      <c r="D998" t="b">
        <v>1</v>
      </c>
      <c r="E998" t="b">
        <v>0</v>
      </c>
      <c r="F998" t="n">
        <v>1</v>
      </c>
      <c r="G998" s="2" t="n">
        <v>50</v>
      </c>
    </row>
    <row r="999">
      <c r="A999" t="n">
        <v>1145724376</v>
      </c>
      <c r="B999" t="inlineStr">
        <is>
          <t>1702</t>
        </is>
      </c>
      <c r="C999" t="inlineStr">
        <is>
          <t>Nuevo</t>
        </is>
      </c>
      <c r="D999" t="b">
        <v>1</v>
      </c>
      <c r="E999" t="b">
        <v>0</v>
      </c>
      <c r="F999" t="n">
        <v>1</v>
      </c>
      <c r="G999" s="2" t="n">
        <v>50</v>
      </c>
    </row>
    <row r="1000">
      <c r="A1000" t="n">
        <v>1004158391</v>
      </c>
      <c r="B1000" t="inlineStr">
        <is>
          <t>1702</t>
        </is>
      </c>
      <c r="C1000" t="inlineStr">
        <is>
          <t>Nuevo</t>
        </is>
      </c>
      <c r="D1000" t="b">
        <v>1</v>
      </c>
      <c r="E1000" t="b">
        <v>0</v>
      </c>
      <c r="F1000" t="n">
        <v>1</v>
      </c>
      <c r="G1000" s="2" t="n">
        <v>50</v>
      </c>
    </row>
    <row r="1001">
      <c r="A1001" t="n">
        <v>1004158420</v>
      </c>
      <c r="B1001" t="inlineStr">
        <is>
          <t>1702</t>
        </is>
      </c>
      <c r="C1001" t="inlineStr">
        <is>
          <t>Nuevo</t>
        </is>
      </c>
      <c r="D1001" t="b">
        <v>0</v>
      </c>
      <c r="E1001" t="b">
        <v>0</v>
      </c>
      <c r="F1001" t="n">
        <v>0</v>
      </c>
      <c r="G1001" s="2" t="n">
        <v>0</v>
      </c>
    </row>
    <row r="1002">
      <c r="A1002" t="n">
        <v>1077872457</v>
      </c>
      <c r="B1002" t="inlineStr">
        <is>
          <t>1702</t>
        </is>
      </c>
      <c r="C1002" t="inlineStr">
        <is>
          <t>Nuevo</t>
        </is>
      </c>
      <c r="D1002" t="b">
        <v>0</v>
      </c>
      <c r="E1002" t="b">
        <v>1</v>
      </c>
      <c r="F1002" t="n">
        <v>1</v>
      </c>
      <c r="G1002" s="2" t="n">
        <v>50</v>
      </c>
    </row>
    <row r="1003">
      <c r="A1003" t="n">
        <v>1083866844</v>
      </c>
      <c r="B1003" t="inlineStr">
        <is>
          <t>1702</t>
        </is>
      </c>
      <c r="C1003" t="inlineStr">
        <is>
          <t>Nuevo</t>
        </is>
      </c>
      <c r="D1003" t="b">
        <v>0</v>
      </c>
      <c r="E1003" t="b">
        <v>1</v>
      </c>
      <c r="F1003" t="n">
        <v>1</v>
      </c>
      <c r="G1003" s="2" t="n">
        <v>50</v>
      </c>
    </row>
    <row r="1004">
      <c r="A1004" t="n">
        <v>1007563106</v>
      </c>
      <c r="B1004" t="inlineStr">
        <is>
          <t>1702</t>
        </is>
      </c>
      <c r="C1004" t="inlineStr">
        <is>
          <t>Nuevo</t>
        </is>
      </c>
      <c r="D1004" t="b">
        <v>1</v>
      </c>
      <c r="E1004" t="b">
        <v>0</v>
      </c>
      <c r="F1004" t="n">
        <v>1</v>
      </c>
      <c r="G1004" s="2" t="n">
        <v>50</v>
      </c>
    </row>
    <row r="1005">
      <c r="A1005" t="n">
        <v>1083900093</v>
      </c>
      <c r="B1005" t="inlineStr">
        <is>
          <t>1702</t>
        </is>
      </c>
      <c r="C1005" t="inlineStr">
        <is>
          <t>Nuevo</t>
        </is>
      </c>
      <c r="D1005" t="b">
        <v>1</v>
      </c>
      <c r="E1005" t="b">
        <v>0</v>
      </c>
      <c r="F1005" t="n">
        <v>1</v>
      </c>
      <c r="G1005" s="2" t="n">
        <v>50</v>
      </c>
    </row>
    <row r="1006">
      <c r="A1006" t="n">
        <v>1111263064</v>
      </c>
      <c r="B1006" t="inlineStr">
        <is>
          <t>1702</t>
        </is>
      </c>
      <c r="C1006" t="inlineStr">
        <is>
          <t>Nuevo</t>
        </is>
      </c>
      <c r="D1006" t="b">
        <v>1</v>
      </c>
      <c r="E1006" t="b">
        <v>0</v>
      </c>
      <c r="F1006" t="n">
        <v>1</v>
      </c>
      <c r="G1006" s="2" t="n">
        <v>50</v>
      </c>
    </row>
    <row r="1007">
      <c r="A1007" t="n">
        <v>1083929007</v>
      </c>
      <c r="B1007" t="inlineStr">
        <is>
          <t>1702</t>
        </is>
      </c>
      <c r="C1007" t="inlineStr">
        <is>
          <t>Nuevo</t>
        </is>
      </c>
      <c r="D1007" t="b">
        <v>1</v>
      </c>
      <c r="E1007" t="b">
        <v>0</v>
      </c>
      <c r="F1007" t="n">
        <v>1</v>
      </c>
      <c r="G1007" s="2" t="n">
        <v>50</v>
      </c>
    </row>
    <row r="1008">
      <c r="A1008" t="n">
        <v>1007586959</v>
      </c>
      <c r="B1008" t="inlineStr">
        <is>
          <t>1702</t>
        </is>
      </c>
      <c r="C1008" t="inlineStr">
        <is>
          <t>Nuevo</t>
        </is>
      </c>
      <c r="D1008" t="b">
        <v>0</v>
      </c>
      <c r="E1008" t="b">
        <v>0</v>
      </c>
      <c r="F1008" t="n">
        <v>0</v>
      </c>
      <c r="G1008" s="2" t="n">
        <v>0</v>
      </c>
    </row>
    <row r="1009">
      <c r="A1009" t="n">
        <v>1015394951</v>
      </c>
      <c r="B1009" t="inlineStr">
        <is>
          <t>1702</t>
        </is>
      </c>
      <c r="C1009" t="inlineStr">
        <is>
          <t>Nuevo</t>
        </is>
      </c>
      <c r="D1009" t="b">
        <v>0</v>
      </c>
      <c r="E1009" t="b">
        <v>0</v>
      </c>
      <c r="F1009" t="n">
        <v>0</v>
      </c>
      <c r="G1009" s="2" t="n">
        <v>0</v>
      </c>
    </row>
    <row r="1010">
      <c r="A1010" t="n">
        <v>1080932027</v>
      </c>
      <c r="B1010" t="inlineStr">
        <is>
          <t>1702</t>
        </is>
      </c>
      <c r="C1010" t="inlineStr">
        <is>
          <t>Nuevo</t>
        </is>
      </c>
      <c r="D1010" t="b">
        <v>1</v>
      </c>
      <c r="E1010" t="b">
        <v>0</v>
      </c>
      <c r="F1010" t="n">
        <v>1</v>
      </c>
      <c r="G1010" s="2" t="n">
        <v>50</v>
      </c>
    </row>
    <row r="1011">
      <c r="A1011" t="n">
        <v>1083879874</v>
      </c>
      <c r="B1011" t="inlineStr">
        <is>
          <t>1702</t>
        </is>
      </c>
      <c r="C1011" t="inlineStr">
        <is>
          <t>Nuevo</t>
        </is>
      </c>
      <c r="D1011" t="b">
        <v>1</v>
      </c>
      <c r="E1011" t="b">
        <v>0</v>
      </c>
      <c r="F1011" t="n">
        <v>1</v>
      </c>
      <c r="G1011" s="2" t="n">
        <v>50</v>
      </c>
    </row>
    <row r="1012">
      <c r="A1012" t="n">
        <v>1083984463</v>
      </c>
      <c r="B1012" t="inlineStr">
        <is>
          <t>1702</t>
        </is>
      </c>
      <c r="C1012" t="inlineStr">
        <is>
          <t>Nuevo</t>
        </is>
      </c>
      <c r="D1012" t="b">
        <v>0</v>
      </c>
      <c r="E1012" t="b">
        <v>0</v>
      </c>
      <c r="F1012" t="n">
        <v>0</v>
      </c>
      <c r="G1012" s="2" t="n">
        <v>0</v>
      </c>
    </row>
    <row r="1013">
      <c r="A1013" t="n">
        <v>1061688700</v>
      </c>
      <c r="B1013" t="inlineStr">
        <is>
          <t>1702</t>
        </is>
      </c>
      <c r="C1013" t="inlineStr">
        <is>
          <t>Nuevo</t>
        </is>
      </c>
      <c r="D1013" t="b">
        <v>0</v>
      </c>
      <c r="E1013" t="b">
        <v>0</v>
      </c>
      <c r="F1013" t="n">
        <v>0</v>
      </c>
      <c r="G1013" s="2" t="n">
        <v>0</v>
      </c>
    </row>
    <row r="1014">
      <c r="A1014" t="n">
        <v>1078747493</v>
      </c>
      <c r="B1014" t="inlineStr">
        <is>
          <t>1702</t>
        </is>
      </c>
      <c r="C1014" t="inlineStr">
        <is>
          <t>Nuevo</t>
        </is>
      </c>
      <c r="D1014" t="b">
        <v>1</v>
      </c>
      <c r="E1014" t="b">
        <v>0</v>
      </c>
      <c r="F1014" t="n">
        <v>1</v>
      </c>
      <c r="G1014" s="2" t="n">
        <v>50</v>
      </c>
    </row>
    <row r="1015">
      <c r="A1015" t="n">
        <v>1117503494</v>
      </c>
      <c r="B1015" t="inlineStr">
        <is>
          <t>1702</t>
        </is>
      </c>
      <c r="C1015" t="inlineStr">
        <is>
          <t>Nuevo</t>
        </is>
      </c>
      <c r="D1015" t="b">
        <v>1</v>
      </c>
      <c r="E1015" t="b">
        <v>0</v>
      </c>
      <c r="F1015" t="n">
        <v>1</v>
      </c>
      <c r="G1015" s="2" t="n">
        <v>50</v>
      </c>
    </row>
    <row r="1016">
      <c r="A1016" t="n">
        <v>1075229912</v>
      </c>
      <c r="B1016" t="inlineStr">
        <is>
          <t>1702</t>
        </is>
      </c>
      <c r="C1016" t="inlineStr">
        <is>
          <t>Nuevo</t>
        </is>
      </c>
      <c r="D1016" t="b">
        <v>0</v>
      </c>
      <c r="E1016" t="b">
        <v>1</v>
      </c>
      <c r="F1016" t="n">
        <v>1</v>
      </c>
      <c r="G1016" s="2" t="n">
        <v>50</v>
      </c>
    </row>
    <row r="1017">
      <c r="A1017" t="n">
        <v>1117535209</v>
      </c>
      <c r="B1017" t="inlineStr">
        <is>
          <t>1702</t>
        </is>
      </c>
      <c r="C1017" t="inlineStr">
        <is>
          <t>Nuevo</t>
        </is>
      </c>
      <c r="D1017" t="b">
        <v>1</v>
      </c>
      <c r="E1017" t="b">
        <v>0</v>
      </c>
      <c r="F1017" t="n">
        <v>1</v>
      </c>
      <c r="G1017" s="2" t="n">
        <v>50</v>
      </c>
    </row>
    <row r="1018">
      <c r="A1018" t="n">
        <v>1117824223</v>
      </c>
      <c r="B1018" t="inlineStr">
        <is>
          <t>1702</t>
        </is>
      </c>
      <c r="C1018" t="inlineStr">
        <is>
          <t>Nuevo</t>
        </is>
      </c>
      <c r="D1018" t="b">
        <v>0</v>
      </c>
      <c r="E1018" t="b">
        <v>0</v>
      </c>
      <c r="F1018" t="n">
        <v>0</v>
      </c>
      <c r="G1018" s="2" t="n">
        <v>0</v>
      </c>
    </row>
    <row r="1019">
      <c r="A1019" t="n">
        <v>1193357161</v>
      </c>
      <c r="B1019" t="inlineStr">
        <is>
          <t>1702</t>
        </is>
      </c>
      <c r="C1019" t="inlineStr">
        <is>
          <t>Nuevo</t>
        </is>
      </c>
      <c r="D1019" t="b">
        <v>1</v>
      </c>
      <c r="E1019" t="b">
        <v>0</v>
      </c>
      <c r="F1019" t="n">
        <v>1</v>
      </c>
      <c r="G1019" s="2" t="n">
        <v>50</v>
      </c>
    </row>
    <row r="1020">
      <c r="A1020" t="n">
        <v>1006520306</v>
      </c>
      <c r="B1020" t="inlineStr">
        <is>
          <t>1702</t>
        </is>
      </c>
      <c r="C1020" t="inlineStr">
        <is>
          <t>Nuevo</t>
        </is>
      </c>
      <c r="D1020" t="b">
        <v>0</v>
      </c>
      <c r="E1020" t="b">
        <v>0</v>
      </c>
      <c r="F1020" t="n">
        <v>0</v>
      </c>
      <c r="G1020" s="2" t="n">
        <v>0</v>
      </c>
    </row>
    <row r="1021">
      <c r="A1021" t="n">
        <v>1117519101</v>
      </c>
      <c r="B1021" t="inlineStr">
        <is>
          <t>1702</t>
        </is>
      </c>
      <c r="C1021" t="inlineStr">
        <is>
          <t>Nuevo</t>
        </is>
      </c>
      <c r="D1021" t="b">
        <v>1</v>
      </c>
      <c r="E1021" t="b">
        <v>0</v>
      </c>
      <c r="F1021" t="n">
        <v>1</v>
      </c>
      <c r="G1021" s="2" t="n">
        <v>50</v>
      </c>
    </row>
    <row r="1022">
      <c r="A1022" t="n">
        <v>1138274413</v>
      </c>
      <c r="B1022" t="inlineStr">
        <is>
          <t>1702</t>
        </is>
      </c>
      <c r="C1022" t="inlineStr">
        <is>
          <t>Nuevo</t>
        </is>
      </c>
      <c r="D1022" t="b">
        <v>0</v>
      </c>
      <c r="E1022" t="b">
        <v>1</v>
      </c>
      <c r="F1022" t="n">
        <v>1</v>
      </c>
      <c r="G1022" s="2" t="n">
        <v>50</v>
      </c>
    </row>
    <row r="1023">
      <c r="A1023" t="n">
        <v>1010006822</v>
      </c>
      <c r="B1023" t="inlineStr">
        <is>
          <t>1702</t>
        </is>
      </c>
      <c r="C1023" t="inlineStr">
        <is>
          <t>Nuevo</t>
        </is>
      </c>
      <c r="D1023" t="b">
        <v>1</v>
      </c>
      <c r="E1023" t="b">
        <v>0</v>
      </c>
      <c r="F1023" t="n">
        <v>1</v>
      </c>
      <c r="G1023" s="2" t="n">
        <v>50</v>
      </c>
    </row>
    <row r="1024">
      <c r="A1024" t="n">
        <v>1117512350</v>
      </c>
      <c r="B1024" t="inlineStr">
        <is>
          <t>1702</t>
        </is>
      </c>
      <c r="C1024" t="inlineStr">
        <is>
          <t>Nuevo</t>
        </is>
      </c>
      <c r="D1024" t="b">
        <v>0</v>
      </c>
      <c r="E1024" t="b">
        <v>0</v>
      </c>
      <c r="F1024" t="n">
        <v>0</v>
      </c>
      <c r="G1024" s="2" t="n">
        <v>0</v>
      </c>
    </row>
    <row r="1025">
      <c r="A1025" t="n">
        <v>1115951499</v>
      </c>
      <c r="B1025" t="inlineStr">
        <is>
          <t>1702</t>
        </is>
      </c>
      <c r="C1025" t="inlineStr">
        <is>
          <t>Nuevo</t>
        </is>
      </c>
      <c r="D1025" t="b">
        <v>0</v>
      </c>
      <c r="E1025" t="b">
        <v>0</v>
      </c>
      <c r="F1025" t="n">
        <v>0</v>
      </c>
      <c r="G1025" s="2" t="n">
        <v>0</v>
      </c>
    </row>
    <row r="1026">
      <c r="A1026" t="n">
        <v>1117822557</v>
      </c>
      <c r="B1026" t="inlineStr">
        <is>
          <t>1702</t>
        </is>
      </c>
      <c r="C1026" t="inlineStr">
        <is>
          <t>Nuevo</t>
        </is>
      </c>
      <c r="D1026" t="b">
        <v>0</v>
      </c>
      <c r="E1026" t="b">
        <v>1</v>
      </c>
      <c r="F1026" t="n">
        <v>1</v>
      </c>
      <c r="G1026" s="2" t="n">
        <v>50</v>
      </c>
    </row>
    <row r="1027">
      <c r="A1027" t="n">
        <v>1075793712</v>
      </c>
      <c r="B1027" t="inlineStr">
        <is>
          <t>1702</t>
        </is>
      </c>
      <c r="C1027" t="inlineStr">
        <is>
          <t>Nuevo</t>
        </is>
      </c>
      <c r="D1027" t="b">
        <v>0</v>
      </c>
      <c r="E1027" t="b">
        <v>1</v>
      </c>
      <c r="F1027" t="n">
        <v>1</v>
      </c>
      <c r="G1027" s="2" t="n">
        <v>50</v>
      </c>
    </row>
    <row r="1028">
      <c r="A1028" t="n">
        <v>1006780160</v>
      </c>
      <c r="B1028" t="inlineStr">
        <is>
          <t>1702</t>
        </is>
      </c>
      <c r="C1028" t="inlineStr">
        <is>
          <t>Nuevo</t>
        </is>
      </c>
      <c r="D1028" t="b">
        <v>0</v>
      </c>
      <c r="E1028" t="b">
        <v>1</v>
      </c>
      <c r="F1028" t="n">
        <v>1</v>
      </c>
      <c r="G1028" s="2" t="n">
        <v>50</v>
      </c>
    </row>
    <row r="1029">
      <c r="A1029" t="n">
        <v>1117822205</v>
      </c>
      <c r="B1029" t="inlineStr">
        <is>
          <t>1702</t>
        </is>
      </c>
      <c r="C1029" t="inlineStr">
        <is>
          <t>Nuevo</t>
        </is>
      </c>
      <c r="D1029" t="b">
        <v>0</v>
      </c>
      <c r="E1029" t="b">
        <v>1</v>
      </c>
      <c r="F1029" t="n">
        <v>1</v>
      </c>
      <c r="G1029" s="2" t="n">
        <v>50</v>
      </c>
    </row>
    <row r="1030">
      <c r="A1030" t="n">
        <v>1123860663</v>
      </c>
      <c r="B1030" t="inlineStr">
        <is>
          <t>1702</t>
        </is>
      </c>
      <c r="C1030" t="inlineStr">
        <is>
          <t>Nuevo</t>
        </is>
      </c>
      <c r="D1030" t="b">
        <v>0</v>
      </c>
      <c r="E1030" t="b">
        <v>0</v>
      </c>
      <c r="F1030" t="n">
        <v>0</v>
      </c>
      <c r="G1030" s="2" t="n">
        <v>0</v>
      </c>
    </row>
    <row r="1031">
      <c r="A1031" t="n">
        <v>40733368</v>
      </c>
      <c r="B1031" t="inlineStr">
        <is>
          <t>1702</t>
        </is>
      </c>
      <c r="C1031" t="inlineStr">
        <is>
          <t>Nuevo</t>
        </is>
      </c>
      <c r="D1031" t="b">
        <v>0</v>
      </c>
      <c r="E1031" t="b">
        <v>0</v>
      </c>
      <c r="F1031" t="n">
        <v>0</v>
      </c>
      <c r="G1031" s="2" t="n">
        <v>0</v>
      </c>
    </row>
    <row r="1032">
      <c r="A1032" t="n">
        <v>1116914950</v>
      </c>
      <c r="B1032" t="inlineStr">
        <is>
          <t>1702</t>
        </is>
      </c>
      <c r="C1032" t="inlineStr">
        <is>
          <t>Nuevo</t>
        </is>
      </c>
      <c r="D1032" t="b">
        <v>0</v>
      </c>
      <c r="E1032" t="b">
        <v>0</v>
      </c>
      <c r="F1032" t="n">
        <v>0</v>
      </c>
      <c r="G1032" s="2" t="n">
        <v>0</v>
      </c>
    </row>
    <row r="1033">
      <c r="A1033" t="n">
        <v>1016064344</v>
      </c>
      <c r="B1033" t="inlineStr">
        <is>
          <t>1702</t>
        </is>
      </c>
      <c r="C1033" t="inlineStr">
        <is>
          <t>Nuevo</t>
        </is>
      </c>
      <c r="D1033" t="b">
        <v>1</v>
      </c>
      <c r="E1033" t="b">
        <v>0</v>
      </c>
      <c r="F1033" t="n">
        <v>1</v>
      </c>
      <c r="G1033" s="2" t="n">
        <v>50</v>
      </c>
    </row>
    <row r="1034">
      <c r="A1034" t="n">
        <v>1117815595</v>
      </c>
      <c r="B1034" t="inlineStr">
        <is>
          <t>1702</t>
        </is>
      </c>
      <c r="C1034" t="inlineStr">
        <is>
          <t>Nuevo</t>
        </is>
      </c>
      <c r="D1034" t="b">
        <v>0</v>
      </c>
      <c r="E1034" t="b">
        <v>1</v>
      </c>
      <c r="F1034" t="n">
        <v>1</v>
      </c>
      <c r="G1034" s="2" t="n">
        <v>50</v>
      </c>
    </row>
    <row r="1035">
      <c r="A1035" t="n">
        <v>1089905233</v>
      </c>
      <c r="B1035" t="inlineStr">
        <is>
          <t>1702</t>
        </is>
      </c>
      <c r="C1035" t="inlineStr">
        <is>
          <t>Nuevo</t>
        </is>
      </c>
      <c r="D1035" t="b">
        <v>0</v>
      </c>
      <c r="E1035" t="b">
        <v>1</v>
      </c>
      <c r="F1035" t="n">
        <v>1</v>
      </c>
      <c r="G1035" s="2" t="n">
        <v>50</v>
      </c>
    </row>
    <row r="1036">
      <c r="A1036" t="n">
        <v>1117810898</v>
      </c>
      <c r="B1036" t="inlineStr">
        <is>
          <t>1702</t>
        </is>
      </c>
      <c r="C1036" t="inlineStr">
        <is>
          <t>Nuevo</t>
        </is>
      </c>
      <c r="D1036" t="b">
        <v>0</v>
      </c>
      <c r="E1036" t="b">
        <v>0</v>
      </c>
      <c r="F1036" t="n">
        <v>0</v>
      </c>
      <c r="G1036" s="2" t="n">
        <v>0</v>
      </c>
    </row>
    <row r="1037">
      <c r="A1037" t="n">
        <v>1117807469</v>
      </c>
      <c r="B1037" t="inlineStr">
        <is>
          <t>1702</t>
        </is>
      </c>
      <c r="C1037" t="inlineStr">
        <is>
          <t>Nuevo</t>
        </is>
      </c>
      <c r="D1037" t="b">
        <v>0</v>
      </c>
      <c r="E1037" t="b">
        <v>1</v>
      </c>
      <c r="F1037" t="n">
        <v>1</v>
      </c>
      <c r="G1037" s="2" t="n">
        <v>50</v>
      </c>
    </row>
    <row r="1038">
      <c r="A1038" t="n">
        <v>1116914255</v>
      </c>
      <c r="B1038" t="inlineStr">
        <is>
          <t>1702</t>
        </is>
      </c>
      <c r="C1038" t="inlineStr">
        <is>
          <t>Nuevo</t>
        </is>
      </c>
      <c r="D1038" t="b">
        <v>0</v>
      </c>
      <c r="E1038" t="b">
        <v>1</v>
      </c>
      <c r="F1038" t="n">
        <v>1</v>
      </c>
      <c r="G1038" s="2" t="n">
        <v>50</v>
      </c>
    </row>
    <row r="1039">
      <c r="A1039" t="n">
        <v>1117502186</v>
      </c>
      <c r="B1039" t="inlineStr">
        <is>
          <t>1702</t>
        </is>
      </c>
      <c r="C1039" t="inlineStr">
        <is>
          <t>Nuevo</t>
        </is>
      </c>
      <c r="D1039" t="b">
        <v>0</v>
      </c>
      <c r="E1039" t="b">
        <v>1</v>
      </c>
      <c r="F1039" t="n">
        <v>1</v>
      </c>
      <c r="G1039" s="2" t="n">
        <v>50</v>
      </c>
    </row>
    <row r="1040">
      <c r="A1040" t="n">
        <v>1097468102</v>
      </c>
      <c r="B1040" t="inlineStr">
        <is>
          <t>1702</t>
        </is>
      </c>
      <c r="C1040" t="inlineStr">
        <is>
          <t>Nuevo</t>
        </is>
      </c>
      <c r="D1040" t="b">
        <v>0</v>
      </c>
      <c r="E1040" t="b">
        <v>0</v>
      </c>
      <c r="F1040" t="n">
        <v>0</v>
      </c>
      <c r="G1040" s="2" t="n">
        <v>0</v>
      </c>
    </row>
    <row r="1041">
      <c r="A1041" t="n">
        <v>1115948861</v>
      </c>
      <c r="B1041" t="inlineStr">
        <is>
          <t>1702</t>
        </is>
      </c>
      <c r="C1041" t="inlineStr">
        <is>
          <t>Nuevo</t>
        </is>
      </c>
      <c r="D1041" t="b">
        <v>0</v>
      </c>
      <c r="E1041" t="b">
        <v>0</v>
      </c>
      <c r="F1041" t="n">
        <v>0</v>
      </c>
      <c r="G1041" s="2" t="n">
        <v>0</v>
      </c>
    </row>
    <row r="1042">
      <c r="A1042" t="n">
        <v>1117529013</v>
      </c>
      <c r="B1042" t="inlineStr">
        <is>
          <t>1702</t>
        </is>
      </c>
      <c r="C1042" t="inlineStr">
        <is>
          <t>Nuevo</t>
        </is>
      </c>
      <c r="D1042" t="b">
        <v>0</v>
      </c>
      <c r="E1042" t="b">
        <v>0</v>
      </c>
      <c r="F1042" t="n">
        <v>0</v>
      </c>
      <c r="G1042" s="2" t="n">
        <v>0</v>
      </c>
    </row>
    <row r="1043">
      <c r="A1043" t="n">
        <v>1123317361</v>
      </c>
      <c r="B1043" t="inlineStr">
        <is>
          <t>1702</t>
        </is>
      </c>
      <c r="C1043" t="inlineStr">
        <is>
          <t>Nuevo</t>
        </is>
      </c>
      <c r="D1043" t="b">
        <v>0</v>
      </c>
      <c r="E1043" t="b">
        <v>1</v>
      </c>
      <c r="F1043" t="n">
        <v>1</v>
      </c>
      <c r="G1043" s="2" t="n">
        <v>50</v>
      </c>
    </row>
    <row r="1044">
      <c r="A1044" t="n">
        <v>71495295</v>
      </c>
      <c r="B1044" t="inlineStr">
        <is>
          <t>1702</t>
        </is>
      </c>
      <c r="C1044" t="inlineStr">
        <is>
          <t>Nuevo</t>
        </is>
      </c>
      <c r="D1044" t="b">
        <v>1</v>
      </c>
      <c r="E1044" t="b">
        <v>0</v>
      </c>
      <c r="F1044" t="n">
        <v>1</v>
      </c>
      <c r="G1044" s="2" t="n">
        <v>50</v>
      </c>
    </row>
    <row r="1045">
      <c r="A1045" t="n">
        <v>1116919971</v>
      </c>
      <c r="B1045" t="inlineStr">
        <is>
          <t>1702</t>
        </is>
      </c>
      <c r="C1045" t="inlineStr">
        <is>
          <t>Nuevo</t>
        </is>
      </c>
      <c r="D1045" t="b">
        <v>1</v>
      </c>
      <c r="E1045" t="b">
        <v>0</v>
      </c>
      <c r="F1045" t="n">
        <v>1</v>
      </c>
      <c r="G1045" s="2" t="n">
        <v>50</v>
      </c>
    </row>
    <row r="1046">
      <c r="A1046" t="n">
        <v>1117837721</v>
      </c>
      <c r="B1046" t="inlineStr">
        <is>
          <t>1702</t>
        </is>
      </c>
      <c r="C1046" t="inlineStr">
        <is>
          <t>Nuevo</t>
        </is>
      </c>
      <c r="D1046" t="b">
        <v>1</v>
      </c>
      <c r="E1046" t="b">
        <v>0</v>
      </c>
      <c r="F1046" t="n">
        <v>1</v>
      </c>
      <c r="G1046" s="2" t="n">
        <v>50</v>
      </c>
    </row>
    <row r="1047">
      <c r="A1047" t="n">
        <v>1117813887</v>
      </c>
      <c r="B1047" t="inlineStr">
        <is>
          <t>1702</t>
        </is>
      </c>
      <c r="C1047" t="inlineStr">
        <is>
          <t>Nuevo</t>
        </is>
      </c>
      <c r="D1047" t="b">
        <v>0</v>
      </c>
      <c r="E1047" t="b">
        <v>0</v>
      </c>
      <c r="F1047" t="n">
        <v>0</v>
      </c>
      <c r="G1047" s="2" t="n">
        <v>0</v>
      </c>
    </row>
    <row r="1048">
      <c r="A1048" t="n">
        <v>1117820304</v>
      </c>
      <c r="B1048" t="inlineStr">
        <is>
          <t>1702</t>
        </is>
      </c>
      <c r="C1048" t="inlineStr">
        <is>
          <t>Nuevo</t>
        </is>
      </c>
      <c r="D1048" t="b">
        <v>1</v>
      </c>
      <c r="E1048" t="b">
        <v>0</v>
      </c>
      <c r="F1048" t="n">
        <v>1</v>
      </c>
      <c r="G1048" s="2" t="n">
        <v>50</v>
      </c>
    </row>
    <row r="1049">
      <c r="A1049" t="n">
        <v>1126444816</v>
      </c>
      <c r="B1049" t="inlineStr">
        <is>
          <t>1702</t>
        </is>
      </c>
      <c r="C1049" t="inlineStr">
        <is>
          <t>Nuevo</t>
        </is>
      </c>
      <c r="D1049" t="b">
        <v>1</v>
      </c>
      <c r="E1049" t="b">
        <v>0</v>
      </c>
      <c r="F1049" t="n">
        <v>1</v>
      </c>
      <c r="G1049" s="2" t="n">
        <v>50</v>
      </c>
    </row>
    <row r="1050">
      <c r="A1050" t="n">
        <v>1000727333</v>
      </c>
      <c r="B1050" t="inlineStr">
        <is>
          <t>1702</t>
        </is>
      </c>
      <c r="C1050" t="inlineStr">
        <is>
          <t>Nuevo</t>
        </is>
      </c>
      <c r="D1050" t="b">
        <v>0</v>
      </c>
      <c r="E1050" t="b">
        <v>1</v>
      </c>
      <c r="F1050" t="n">
        <v>1</v>
      </c>
      <c r="G1050" s="2" t="n">
        <v>50</v>
      </c>
    </row>
    <row r="1051">
      <c r="A1051" t="n">
        <v>1075286839</v>
      </c>
      <c r="B1051" t="inlineStr">
        <is>
          <t>1702</t>
        </is>
      </c>
      <c r="C1051" t="inlineStr">
        <is>
          <t>Nuevo</t>
        </is>
      </c>
      <c r="D1051" t="b">
        <v>1</v>
      </c>
      <c r="E1051" t="b">
        <v>0</v>
      </c>
      <c r="F1051" t="n">
        <v>1</v>
      </c>
      <c r="G1051" s="2" t="n">
        <v>50</v>
      </c>
    </row>
    <row r="1052">
      <c r="A1052" t="n">
        <v>1110492864</v>
      </c>
      <c r="B1052" t="inlineStr">
        <is>
          <t>1702</t>
        </is>
      </c>
      <c r="C1052" t="inlineStr">
        <is>
          <t>Nuevo</t>
        </is>
      </c>
      <c r="D1052" t="b">
        <v>1</v>
      </c>
      <c r="E1052" t="b">
        <v>0</v>
      </c>
      <c r="F1052" t="n">
        <v>1</v>
      </c>
      <c r="G1052" s="2" t="n">
        <v>50</v>
      </c>
    </row>
    <row r="1053">
      <c r="A1053" t="n">
        <v>17656678</v>
      </c>
      <c r="B1053" t="inlineStr">
        <is>
          <t>1702</t>
        </is>
      </c>
      <c r="C1053" t="inlineStr">
        <is>
          <t>Nuevo</t>
        </is>
      </c>
      <c r="D1053" t="b">
        <v>0</v>
      </c>
      <c r="E1053" t="b">
        <v>0</v>
      </c>
      <c r="F1053" t="n">
        <v>0</v>
      </c>
      <c r="G1053" s="2" t="n">
        <v>0</v>
      </c>
    </row>
    <row r="1054">
      <c r="A1054" t="n">
        <v>1077875643</v>
      </c>
      <c r="B1054" t="inlineStr">
        <is>
          <t>1702</t>
        </is>
      </c>
      <c r="C1054" t="inlineStr">
        <is>
          <t>Nuevo</t>
        </is>
      </c>
      <c r="D1054" t="b">
        <v>1</v>
      </c>
      <c r="E1054" t="b">
        <v>0</v>
      </c>
      <c r="F1054" t="n">
        <v>1</v>
      </c>
      <c r="G1054" s="2" t="n">
        <v>50</v>
      </c>
    </row>
    <row r="1055">
      <c r="A1055" t="n">
        <v>1117963745</v>
      </c>
      <c r="B1055" t="inlineStr">
        <is>
          <t>1702</t>
        </is>
      </c>
      <c r="C1055" t="inlineStr">
        <is>
          <t>Nuevo</t>
        </is>
      </c>
      <c r="D1055" t="b">
        <v>1</v>
      </c>
      <c r="E1055" t="b">
        <v>0</v>
      </c>
      <c r="F1055" t="n">
        <v>1</v>
      </c>
      <c r="G1055" s="2" t="n">
        <v>50</v>
      </c>
    </row>
    <row r="1056">
      <c r="A1056" t="n">
        <v>80192773</v>
      </c>
      <c r="B1056" t="inlineStr">
        <is>
          <t>1702</t>
        </is>
      </c>
      <c r="C1056" t="inlineStr">
        <is>
          <t>Nuevo</t>
        </is>
      </c>
      <c r="D1056" t="b">
        <v>1</v>
      </c>
      <c r="E1056" t="b">
        <v>0</v>
      </c>
      <c r="F1056" t="n">
        <v>1</v>
      </c>
      <c r="G1056" s="2" t="n">
        <v>50</v>
      </c>
    </row>
    <row r="1057">
      <c r="A1057" t="n">
        <v>1022981238</v>
      </c>
      <c r="B1057" t="inlineStr">
        <is>
          <t>1702</t>
        </is>
      </c>
      <c r="C1057" t="inlineStr">
        <is>
          <t>Nuevo</t>
        </is>
      </c>
      <c r="D1057" t="b">
        <v>1</v>
      </c>
      <c r="E1057" t="b">
        <v>0</v>
      </c>
      <c r="F1057" t="n">
        <v>1</v>
      </c>
      <c r="G1057" s="2" t="n">
        <v>50</v>
      </c>
    </row>
    <row r="1058">
      <c r="A1058" t="n">
        <v>1087112138</v>
      </c>
      <c r="B1058" t="inlineStr">
        <is>
          <t>1702</t>
        </is>
      </c>
      <c r="C1058" t="inlineStr">
        <is>
          <t>Nuevo</t>
        </is>
      </c>
      <c r="D1058" t="b">
        <v>1</v>
      </c>
      <c r="E1058" t="b">
        <v>0</v>
      </c>
      <c r="F1058" t="n">
        <v>1</v>
      </c>
      <c r="G1058" s="2" t="n">
        <v>50</v>
      </c>
    </row>
    <row r="1059">
      <c r="A1059" t="n">
        <v>1117816691</v>
      </c>
      <c r="B1059" t="inlineStr">
        <is>
          <t>1702</t>
        </is>
      </c>
      <c r="C1059" t="inlineStr">
        <is>
          <t>Nuevo</t>
        </is>
      </c>
      <c r="D1059" t="b">
        <v>0</v>
      </c>
      <c r="E1059" t="b">
        <v>1</v>
      </c>
      <c r="F1059" t="n">
        <v>1</v>
      </c>
      <c r="G1059" s="2" t="n">
        <v>50</v>
      </c>
    </row>
    <row r="1060">
      <c r="A1060" t="n">
        <v>1193587406</v>
      </c>
      <c r="B1060" t="inlineStr">
        <is>
          <t>1702</t>
        </is>
      </c>
      <c r="C1060" t="inlineStr">
        <is>
          <t>Nuevo</t>
        </is>
      </c>
      <c r="D1060" t="b">
        <v>0</v>
      </c>
      <c r="E1060" t="b">
        <v>0</v>
      </c>
      <c r="F1060" t="n">
        <v>0</v>
      </c>
      <c r="G1060" s="2" t="n">
        <v>0</v>
      </c>
    </row>
    <row r="1061">
      <c r="A1061" t="n">
        <v>1116254626</v>
      </c>
      <c r="B1061" t="inlineStr">
        <is>
          <t>1702</t>
        </is>
      </c>
      <c r="C1061" t="inlineStr">
        <is>
          <t>Nuevo</t>
        </is>
      </c>
      <c r="D1061" t="b">
        <v>1</v>
      </c>
      <c r="E1061" t="b">
        <v>0</v>
      </c>
      <c r="F1061" t="n">
        <v>1</v>
      </c>
      <c r="G1061" s="2" t="n">
        <v>50</v>
      </c>
    </row>
    <row r="1062">
      <c r="A1062" t="n">
        <v>1117490114</v>
      </c>
      <c r="B1062" t="inlineStr">
        <is>
          <t>1702</t>
        </is>
      </c>
      <c r="C1062" t="inlineStr">
        <is>
          <t>Nuevo</t>
        </is>
      </c>
      <c r="D1062" t="b">
        <v>0</v>
      </c>
      <c r="E1062" t="b">
        <v>1</v>
      </c>
      <c r="F1062" t="n">
        <v>1</v>
      </c>
      <c r="G1062" s="2" t="n">
        <v>50</v>
      </c>
    </row>
    <row r="1063">
      <c r="A1063" t="n">
        <v>1115949550</v>
      </c>
      <c r="B1063" t="inlineStr">
        <is>
          <t>1702</t>
        </is>
      </c>
      <c r="C1063" t="inlineStr">
        <is>
          <t>Nuevo</t>
        </is>
      </c>
      <c r="D1063" t="b">
        <v>1</v>
      </c>
      <c r="E1063" t="b">
        <v>0</v>
      </c>
      <c r="F1063" t="n">
        <v>1</v>
      </c>
      <c r="G1063" s="2" t="n">
        <v>50</v>
      </c>
    </row>
    <row r="1064">
      <c r="A1064" t="n">
        <v>1014195418</v>
      </c>
      <c r="B1064" t="inlineStr">
        <is>
          <t>1702</t>
        </is>
      </c>
      <c r="C1064" t="inlineStr">
        <is>
          <t>Nuevo</t>
        </is>
      </c>
      <c r="D1064" t="b">
        <v>1</v>
      </c>
      <c r="E1064" t="b">
        <v>0</v>
      </c>
      <c r="F1064" t="n">
        <v>1</v>
      </c>
      <c r="G1064" s="2" t="n">
        <v>50</v>
      </c>
    </row>
    <row r="1065">
      <c r="A1065" t="n">
        <v>26649952</v>
      </c>
      <c r="B1065" t="inlineStr">
        <is>
          <t>1702</t>
        </is>
      </c>
      <c r="C1065" t="inlineStr">
        <is>
          <t>Nuevo</t>
        </is>
      </c>
      <c r="D1065" t="b">
        <v>0</v>
      </c>
      <c r="E1065" t="b">
        <v>0</v>
      </c>
      <c r="F1065" t="n">
        <v>0</v>
      </c>
      <c r="G1065" s="2" t="n">
        <v>0</v>
      </c>
    </row>
    <row r="1066">
      <c r="A1066" t="n">
        <v>1059605989</v>
      </c>
      <c r="B1066" t="inlineStr">
        <is>
          <t>1702</t>
        </is>
      </c>
      <c r="C1066" t="inlineStr">
        <is>
          <t>Nuevo</t>
        </is>
      </c>
      <c r="D1066" t="b">
        <v>0</v>
      </c>
      <c r="E1066" t="b">
        <v>0</v>
      </c>
      <c r="F1066" t="n">
        <v>0</v>
      </c>
      <c r="G1066" s="2" t="n">
        <v>0</v>
      </c>
    </row>
    <row r="1067">
      <c r="A1067" t="n">
        <v>1115944314</v>
      </c>
      <c r="B1067" t="inlineStr">
        <is>
          <t>1702</t>
        </is>
      </c>
      <c r="C1067" t="inlineStr">
        <is>
          <t>Nuevo</t>
        </is>
      </c>
      <c r="D1067" t="b">
        <v>0</v>
      </c>
      <c r="E1067" t="b">
        <v>0</v>
      </c>
      <c r="F1067" t="n">
        <v>0</v>
      </c>
      <c r="G1067" s="2" t="n">
        <v>0</v>
      </c>
    </row>
    <row r="1068">
      <c r="A1068" t="n">
        <v>1115945232</v>
      </c>
      <c r="B1068" t="inlineStr">
        <is>
          <t>1702</t>
        </is>
      </c>
      <c r="C1068" t="inlineStr">
        <is>
          <t>Nuevo</t>
        </is>
      </c>
      <c r="D1068" t="b">
        <v>0</v>
      </c>
      <c r="E1068" t="b">
        <v>1</v>
      </c>
      <c r="F1068" t="n">
        <v>1</v>
      </c>
      <c r="G1068" s="2" t="n">
        <v>50</v>
      </c>
    </row>
    <row r="1069">
      <c r="A1069" t="n">
        <v>1116923701</v>
      </c>
      <c r="B1069" t="inlineStr">
        <is>
          <t>1702</t>
        </is>
      </c>
      <c r="C1069" t="inlineStr">
        <is>
          <t>Nuevo</t>
        </is>
      </c>
      <c r="D1069" t="b">
        <v>1</v>
      </c>
      <c r="E1069" t="b">
        <v>0</v>
      </c>
      <c r="F1069" t="n">
        <v>1</v>
      </c>
      <c r="G1069" s="2" t="n">
        <v>50</v>
      </c>
    </row>
    <row r="1070">
      <c r="A1070" t="n">
        <v>1117812790</v>
      </c>
      <c r="B1070" t="inlineStr">
        <is>
          <t>1702</t>
        </is>
      </c>
      <c r="C1070" t="inlineStr">
        <is>
          <t>Nuevo</t>
        </is>
      </c>
      <c r="D1070" t="b">
        <v>1</v>
      </c>
      <c r="E1070" t="b">
        <v>0</v>
      </c>
      <c r="F1070" t="n">
        <v>1</v>
      </c>
      <c r="G1070" s="2" t="n">
        <v>50</v>
      </c>
    </row>
    <row r="1071">
      <c r="A1071" t="n">
        <v>1117506237</v>
      </c>
      <c r="B1071" t="inlineStr">
        <is>
          <t>1702</t>
        </is>
      </c>
      <c r="C1071" t="inlineStr">
        <is>
          <t>Nuevo</t>
        </is>
      </c>
      <c r="D1071" t="b">
        <v>0</v>
      </c>
      <c r="E1071" t="b">
        <v>1</v>
      </c>
      <c r="F1071" t="n">
        <v>1</v>
      </c>
      <c r="G1071" s="2" t="n">
        <v>50</v>
      </c>
    </row>
    <row r="1072">
      <c r="A1072" t="n">
        <v>1117808887</v>
      </c>
      <c r="B1072" t="inlineStr">
        <is>
          <t>1702</t>
        </is>
      </c>
      <c r="C1072" t="inlineStr">
        <is>
          <t>Nuevo</t>
        </is>
      </c>
      <c r="D1072" t="b">
        <v>0</v>
      </c>
      <c r="E1072" t="b">
        <v>0</v>
      </c>
      <c r="F1072" t="n">
        <v>0</v>
      </c>
      <c r="G1072" s="2" t="n">
        <v>0</v>
      </c>
    </row>
    <row r="1073">
      <c r="A1073" t="n">
        <v>1006519046</v>
      </c>
      <c r="B1073" t="inlineStr">
        <is>
          <t>1702</t>
        </is>
      </c>
      <c r="C1073" t="inlineStr">
        <is>
          <t>Nuevo</t>
        </is>
      </c>
      <c r="D1073" t="b">
        <v>0</v>
      </c>
      <c r="E1073" t="b">
        <v>0</v>
      </c>
      <c r="F1073" t="n">
        <v>0</v>
      </c>
      <c r="G1073" s="2" t="n">
        <v>0</v>
      </c>
    </row>
    <row r="1074">
      <c r="A1074" t="n">
        <v>1075243693</v>
      </c>
      <c r="B1074" t="inlineStr">
        <is>
          <t>1702</t>
        </is>
      </c>
      <c r="C1074" t="inlineStr">
        <is>
          <t>Nuevo</t>
        </is>
      </c>
      <c r="D1074" t="b">
        <v>0</v>
      </c>
      <c r="E1074" t="b">
        <v>1</v>
      </c>
      <c r="F1074" t="n">
        <v>1</v>
      </c>
      <c r="G1074" s="2" t="n">
        <v>50</v>
      </c>
    </row>
    <row r="1075">
      <c r="A1075" t="n">
        <v>1115944150</v>
      </c>
      <c r="B1075" t="inlineStr">
        <is>
          <t>1702</t>
        </is>
      </c>
      <c r="C1075" t="inlineStr">
        <is>
          <t>Nuevo</t>
        </is>
      </c>
      <c r="D1075" t="b">
        <v>0</v>
      </c>
      <c r="E1075" t="b">
        <v>1</v>
      </c>
      <c r="F1075" t="n">
        <v>1</v>
      </c>
      <c r="G1075" s="2" t="n">
        <v>50</v>
      </c>
    </row>
    <row r="1076">
      <c r="A1076" t="n">
        <v>1117545075</v>
      </c>
      <c r="B1076" t="inlineStr">
        <is>
          <t>1702</t>
        </is>
      </c>
      <c r="C1076" t="inlineStr">
        <is>
          <t>Nuevo</t>
        </is>
      </c>
      <c r="D1076" t="b">
        <v>0</v>
      </c>
      <c r="E1076" t="b">
        <v>1</v>
      </c>
      <c r="F1076" t="n">
        <v>1</v>
      </c>
      <c r="G1076" s="2" t="n">
        <v>50</v>
      </c>
    </row>
    <row r="1077">
      <c r="A1077" t="n">
        <v>1119212622</v>
      </c>
      <c r="B1077" t="inlineStr">
        <is>
          <t>1702</t>
        </is>
      </c>
      <c r="C1077" t="inlineStr">
        <is>
          <t>Nuevo</t>
        </is>
      </c>
      <c r="D1077" t="b">
        <v>0</v>
      </c>
      <c r="E1077" t="b">
        <v>1</v>
      </c>
      <c r="F1077" t="n">
        <v>1</v>
      </c>
      <c r="G1077" s="2" t="n">
        <v>50</v>
      </c>
    </row>
    <row r="1078">
      <c r="A1078" t="n">
        <v>1111669084</v>
      </c>
      <c r="B1078" t="inlineStr">
        <is>
          <t>1702</t>
        </is>
      </c>
      <c r="C1078" t="inlineStr">
        <is>
          <t>Nuevo</t>
        </is>
      </c>
      <c r="D1078" t="b">
        <v>0</v>
      </c>
      <c r="E1078" t="b">
        <v>0</v>
      </c>
      <c r="F1078" t="n">
        <v>0</v>
      </c>
      <c r="G1078" s="2" t="n">
        <v>0</v>
      </c>
    </row>
    <row r="1079">
      <c r="A1079" t="n">
        <v>1062076316</v>
      </c>
      <c r="B1079" t="inlineStr">
        <is>
          <t>1702</t>
        </is>
      </c>
      <c r="C1079" t="inlineStr">
        <is>
          <t>Nuevo</t>
        </is>
      </c>
      <c r="D1079" t="b">
        <v>0</v>
      </c>
      <c r="E1079" t="b">
        <v>1</v>
      </c>
      <c r="F1079" t="n">
        <v>1</v>
      </c>
      <c r="G1079" s="2" t="n">
        <v>50</v>
      </c>
    </row>
    <row r="1080">
      <c r="A1080" t="n">
        <v>1007672764</v>
      </c>
      <c r="B1080" t="inlineStr">
        <is>
          <t>1702</t>
        </is>
      </c>
      <c r="C1080" t="inlineStr">
        <is>
          <t>Nuevo</t>
        </is>
      </c>
      <c r="D1080" t="b">
        <v>0</v>
      </c>
      <c r="E1080" t="b">
        <v>1</v>
      </c>
      <c r="F1080" t="n">
        <v>1</v>
      </c>
      <c r="G1080" s="2" t="n">
        <v>50</v>
      </c>
    </row>
    <row r="1081">
      <c r="A1081" t="n">
        <v>1116922083</v>
      </c>
      <c r="B1081" t="inlineStr">
        <is>
          <t>1702</t>
        </is>
      </c>
      <c r="C1081" t="inlineStr">
        <is>
          <t>Nuevo</t>
        </is>
      </c>
      <c r="D1081" t="b">
        <v>0</v>
      </c>
      <c r="E1081" t="b">
        <v>0</v>
      </c>
      <c r="F1081" t="n">
        <v>0</v>
      </c>
      <c r="G1081" s="2" t="n">
        <v>0</v>
      </c>
    </row>
    <row r="1082">
      <c r="A1082" t="n">
        <v>1117808886</v>
      </c>
      <c r="B1082" t="inlineStr">
        <is>
          <t>1702</t>
        </is>
      </c>
      <c r="C1082" t="inlineStr">
        <is>
          <t>Nuevo</t>
        </is>
      </c>
      <c r="D1082" t="b">
        <v>0</v>
      </c>
      <c r="E1082" t="b">
        <v>1</v>
      </c>
      <c r="F1082" t="n">
        <v>1</v>
      </c>
      <c r="G1082" s="2" t="n">
        <v>50</v>
      </c>
    </row>
    <row r="1083">
      <c r="A1083" t="n">
        <v>1006516500</v>
      </c>
      <c r="B1083" t="inlineStr">
        <is>
          <t>1702</t>
        </is>
      </c>
      <c r="C1083" t="inlineStr">
        <is>
          <t>Nuevo</t>
        </is>
      </c>
      <c r="D1083" t="b">
        <v>0</v>
      </c>
      <c r="E1083" t="b">
        <v>1</v>
      </c>
      <c r="F1083" t="n">
        <v>1</v>
      </c>
      <c r="G1083" s="2" t="n">
        <v>50</v>
      </c>
    </row>
    <row r="1084">
      <c r="A1084" t="n">
        <v>1013105439</v>
      </c>
      <c r="B1084" t="inlineStr">
        <is>
          <t>1702</t>
        </is>
      </c>
      <c r="C1084" t="inlineStr">
        <is>
          <t>Nuevo</t>
        </is>
      </c>
      <c r="D1084" t="b">
        <v>1</v>
      </c>
      <c r="E1084" t="b">
        <v>0</v>
      </c>
      <c r="F1084" t="n">
        <v>1</v>
      </c>
      <c r="G1084" s="2" t="n">
        <v>50</v>
      </c>
    </row>
    <row r="1085">
      <c r="A1085" t="n">
        <v>1117506013</v>
      </c>
      <c r="B1085" t="inlineStr">
        <is>
          <t>1702</t>
        </is>
      </c>
      <c r="C1085" t="inlineStr">
        <is>
          <t>Nuevo</t>
        </is>
      </c>
      <c r="D1085" t="b">
        <v>0</v>
      </c>
      <c r="E1085" t="b">
        <v>1</v>
      </c>
      <c r="F1085" t="n">
        <v>1</v>
      </c>
      <c r="G1085" s="2" t="n">
        <v>50</v>
      </c>
    </row>
    <row r="1086">
      <c r="A1086" t="n">
        <v>1117827069</v>
      </c>
      <c r="B1086" t="inlineStr">
        <is>
          <t>1702</t>
        </is>
      </c>
      <c r="C1086" t="inlineStr">
        <is>
          <t>Nuevo</t>
        </is>
      </c>
      <c r="D1086" t="b">
        <v>0</v>
      </c>
      <c r="E1086" t="b">
        <v>1</v>
      </c>
      <c r="F1086" t="n">
        <v>1</v>
      </c>
      <c r="G1086" s="2" t="n">
        <v>50</v>
      </c>
    </row>
    <row r="1087">
      <c r="A1087" t="n">
        <v>1006520365</v>
      </c>
      <c r="B1087" t="inlineStr">
        <is>
          <t>1702</t>
        </is>
      </c>
      <c r="C1087" t="inlineStr">
        <is>
          <t>Nuevo</t>
        </is>
      </c>
      <c r="D1087" t="b">
        <v>0</v>
      </c>
      <c r="E1087" t="b">
        <v>1</v>
      </c>
      <c r="F1087" t="n">
        <v>1</v>
      </c>
      <c r="G1087" s="2" t="n">
        <v>50</v>
      </c>
    </row>
    <row r="1088">
      <c r="A1088" t="n">
        <v>1117810545</v>
      </c>
      <c r="B1088" t="inlineStr">
        <is>
          <t>1702</t>
        </is>
      </c>
      <c r="C1088" t="inlineStr">
        <is>
          <t>Nuevo</t>
        </is>
      </c>
      <c r="D1088" t="b">
        <v>0</v>
      </c>
      <c r="E1088" t="b">
        <v>0</v>
      </c>
      <c r="F1088" t="n">
        <v>0</v>
      </c>
      <c r="G1088" s="2" t="n">
        <v>0</v>
      </c>
    </row>
    <row r="1089">
      <c r="A1089" t="n">
        <v>1125180964</v>
      </c>
      <c r="B1089" t="inlineStr">
        <is>
          <t>1702</t>
        </is>
      </c>
      <c r="C1089" t="inlineStr">
        <is>
          <t>Nuevo</t>
        </is>
      </c>
      <c r="D1089" t="b">
        <v>0</v>
      </c>
      <c r="E1089" t="b">
        <v>0</v>
      </c>
      <c r="F1089" t="n">
        <v>0</v>
      </c>
      <c r="G1089" s="2" t="n">
        <v>0</v>
      </c>
    </row>
    <row r="1090">
      <c r="A1090" t="n">
        <v>1117807486</v>
      </c>
      <c r="B1090" t="inlineStr">
        <is>
          <t>1702</t>
        </is>
      </c>
      <c r="C1090" t="inlineStr">
        <is>
          <t>Nuevo</t>
        </is>
      </c>
      <c r="D1090" t="b">
        <v>0</v>
      </c>
      <c r="E1090" t="b">
        <v>1</v>
      </c>
      <c r="F1090" t="n">
        <v>1</v>
      </c>
      <c r="G1090" s="2" t="n">
        <v>50</v>
      </c>
    </row>
    <row r="1091">
      <c r="A1091" t="n">
        <v>1119212856</v>
      </c>
      <c r="B1091" t="inlineStr">
        <is>
          <t>1702</t>
        </is>
      </c>
      <c r="C1091" t="inlineStr">
        <is>
          <t>Nuevo</t>
        </is>
      </c>
      <c r="D1091" t="b">
        <v>0</v>
      </c>
      <c r="E1091" t="b">
        <v>1</v>
      </c>
      <c r="F1091" t="n">
        <v>1</v>
      </c>
      <c r="G1091" s="2" t="n">
        <v>50</v>
      </c>
    </row>
    <row r="1092">
      <c r="A1092" t="n">
        <v>1138924235</v>
      </c>
      <c r="B1092" t="inlineStr">
        <is>
          <t>1702</t>
        </is>
      </c>
      <c r="C1092" t="inlineStr">
        <is>
          <t>Nuevo</t>
        </is>
      </c>
      <c r="D1092" t="b">
        <v>1</v>
      </c>
      <c r="E1092" t="b">
        <v>0</v>
      </c>
      <c r="F1092" t="n">
        <v>1</v>
      </c>
      <c r="G1092" s="2" t="n">
        <v>50</v>
      </c>
    </row>
    <row r="1093">
      <c r="A1093" t="n">
        <v>1117519199</v>
      </c>
      <c r="B1093" t="inlineStr">
        <is>
          <t>1702</t>
        </is>
      </c>
      <c r="C1093" t="inlineStr">
        <is>
          <t>Nuevo</t>
        </is>
      </c>
      <c r="D1093" t="b">
        <v>0</v>
      </c>
      <c r="E1093" t="b">
        <v>1</v>
      </c>
      <c r="F1093" t="n">
        <v>1</v>
      </c>
      <c r="G1093" s="2" t="n">
        <v>50</v>
      </c>
    </row>
    <row r="1094">
      <c r="A1094" t="n">
        <v>1117529478</v>
      </c>
      <c r="B1094" t="inlineStr">
        <is>
          <t>1702</t>
        </is>
      </c>
      <c r="C1094" t="inlineStr">
        <is>
          <t>Nuevo</t>
        </is>
      </c>
      <c r="D1094" t="b">
        <v>0</v>
      </c>
      <c r="E1094" t="b">
        <v>0</v>
      </c>
      <c r="F1094" t="n">
        <v>0</v>
      </c>
      <c r="G1094" s="2" t="n">
        <v>0</v>
      </c>
    </row>
    <row r="1095">
      <c r="A1095" t="n">
        <v>1117814154</v>
      </c>
      <c r="B1095" t="inlineStr">
        <is>
          <t>1702</t>
        </is>
      </c>
      <c r="C1095" t="inlineStr">
        <is>
          <t>Nuevo</t>
        </is>
      </c>
      <c r="D1095" t="b">
        <v>1</v>
      </c>
      <c r="E1095" t="b">
        <v>0</v>
      </c>
      <c r="F1095" t="n">
        <v>1</v>
      </c>
      <c r="G1095" s="2" t="n">
        <v>50</v>
      </c>
    </row>
    <row r="1096">
      <c r="A1096" t="n">
        <v>1123804644</v>
      </c>
      <c r="B1096" t="inlineStr">
        <is>
          <t>1702</t>
        </is>
      </c>
      <c r="C1096" t="inlineStr">
        <is>
          <t>Nuevo</t>
        </is>
      </c>
      <c r="D1096" t="b">
        <v>1</v>
      </c>
      <c r="E1096" t="b">
        <v>0</v>
      </c>
      <c r="F1096" t="n">
        <v>1</v>
      </c>
      <c r="G1096" s="2" t="n">
        <v>50</v>
      </c>
    </row>
    <row r="1097">
      <c r="A1097" t="n">
        <v>1117804285</v>
      </c>
      <c r="B1097" t="inlineStr">
        <is>
          <t>1702</t>
        </is>
      </c>
      <c r="C1097" t="inlineStr">
        <is>
          <t>Nuevo</t>
        </is>
      </c>
      <c r="D1097" t="b">
        <v>1</v>
      </c>
      <c r="E1097" t="b">
        <v>0</v>
      </c>
      <c r="F1097" t="n">
        <v>1</v>
      </c>
      <c r="G1097" s="2" t="n">
        <v>50</v>
      </c>
    </row>
    <row r="1098">
      <c r="A1098" t="n">
        <v>1117813140</v>
      </c>
      <c r="B1098" t="inlineStr">
        <is>
          <t>1702</t>
        </is>
      </c>
      <c r="C1098" t="inlineStr">
        <is>
          <t>Nuevo</t>
        </is>
      </c>
      <c r="D1098" t="b">
        <v>0</v>
      </c>
      <c r="E1098" t="b">
        <v>0</v>
      </c>
      <c r="F1098" t="n">
        <v>0</v>
      </c>
      <c r="G1098" s="2" t="n">
        <v>0</v>
      </c>
    </row>
    <row r="1099">
      <c r="A1099" t="n">
        <v>1117513613</v>
      </c>
      <c r="B1099" t="inlineStr">
        <is>
          <t>1702</t>
        </is>
      </c>
      <c r="C1099" t="inlineStr">
        <is>
          <t>Nuevo</t>
        </is>
      </c>
      <c r="D1099" t="b">
        <v>0</v>
      </c>
      <c r="E1099" t="b">
        <v>1</v>
      </c>
      <c r="F1099" t="n">
        <v>1</v>
      </c>
      <c r="G1099" s="2" t="n">
        <v>50</v>
      </c>
    </row>
    <row r="1100">
      <c r="A1100" t="n">
        <v>7733198</v>
      </c>
      <c r="B1100" t="inlineStr">
        <is>
          <t>1702</t>
        </is>
      </c>
      <c r="C1100" t="inlineStr">
        <is>
          <t>Nuevo</t>
        </is>
      </c>
      <c r="D1100" t="b">
        <v>0</v>
      </c>
      <c r="E1100" t="b">
        <v>0</v>
      </c>
      <c r="F1100" t="n">
        <v>0</v>
      </c>
      <c r="G1100" s="2" t="n">
        <v>0</v>
      </c>
    </row>
    <row r="1101">
      <c r="A1101" t="n">
        <v>1117806619</v>
      </c>
      <c r="B1101" t="inlineStr">
        <is>
          <t>1702</t>
        </is>
      </c>
      <c r="C1101" t="inlineStr">
        <is>
          <t>Nuevo</t>
        </is>
      </c>
      <c r="D1101" t="b">
        <v>0</v>
      </c>
      <c r="E1101" t="b">
        <v>0</v>
      </c>
      <c r="F1101" t="n">
        <v>0</v>
      </c>
      <c r="G1101" s="2" t="n">
        <v>0</v>
      </c>
    </row>
    <row r="1102">
      <c r="A1102" t="n">
        <v>1117553191</v>
      </c>
      <c r="B1102" t="inlineStr">
        <is>
          <t>1702</t>
        </is>
      </c>
      <c r="C1102" t="inlineStr">
        <is>
          <t>Nuevo</t>
        </is>
      </c>
      <c r="D1102" t="b">
        <v>0</v>
      </c>
      <c r="E1102" t="b">
        <v>0</v>
      </c>
      <c r="F1102" t="n">
        <v>0</v>
      </c>
      <c r="G1102" s="2" t="n">
        <v>0</v>
      </c>
    </row>
    <row r="1103">
      <c r="A1103" t="n">
        <v>17775435</v>
      </c>
      <c r="B1103" t="inlineStr">
        <is>
          <t>1702</t>
        </is>
      </c>
      <c r="C1103" t="inlineStr">
        <is>
          <t>Nuevo</t>
        </is>
      </c>
      <c r="D1103" t="b">
        <v>1</v>
      </c>
      <c r="E1103" t="b">
        <v>0</v>
      </c>
      <c r="F1103" t="n">
        <v>1</v>
      </c>
      <c r="G1103" s="2" t="n">
        <v>50</v>
      </c>
    </row>
    <row r="1104">
      <c r="A1104" t="n">
        <v>1003706043</v>
      </c>
      <c r="B1104" t="inlineStr">
        <is>
          <t>1702</t>
        </is>
      </c>
      <c r="C1104" t="inlineStr">
        <is>
          <t>Nuevo</t>
        </is>
      </c>
      <c r="D1104" t="b">
        <v>1</v>
      </c>
      <c r="E1104" t="b">
        <v>0</v>
      </c>
      <c r="F1104" t="n">
        <v>1</v>
      </c>
      <c r="G1104" s="2" t="n">
        <v>50</v>
      </c>
    </row>
    <row r="1105">
      <c r="A1105" t="n">
        <v>1117809572</v>
      </c>
      <c r="B1105" t="inlineStr">
        <is>
          <t>1702</t>
        </is>
      </c>
      <c r="C1105" t="inlineStr">
        <is>
          <t>Nuevo</t>
        </is>
      </c>
      <c r="D1105" t="b">
        <v>0</v>
      </c>
      <c r="E1105" t="b">
        <v>0</v>
      </c>
      <c r="F1105" t="n">
        <v>0</v>
      </c>
      <c r="G1105" s="2" t="n">
        <v>0</v>
      </c>
    </row>
    <row r="1106">
      <c r="A1106" t="n">
        <v>1007289834</v>
      </c>
      <c r="B1106" t="inlineStr">
        <is>
          <t>1702</t>
        </is>
      </c>
      <c r="C1106" t="inlineStr">
        <is>
          <t>Nuevo</t>
        </is>
      </c>
      <c r="D1106" t="b">
        <v>1</v>
      </c>
      <c r="E1106" t="b">
        <v>0</v>
      </c>
      <c r="F1106" t="n">
        <v>1</v>
      </c>
      <c r="G1106" s="2" t="n">
        <v>50</v>
      </c>
    </row>
    <row r="1107">
      <c r="A1107" t="n">
        <v>1117485419</v>
      </c>
      <c r="B1107" t="inlineStr">
        <is>
          <t>1702</t>
        </is>
      </c>
      <c r="C1107" t="inlineStr">
        <is>
          <t>Nuevo</t>
        </is>
      </c>
      <c r="D1107" t="b">
        <v>1</v>
      </c>
      <c r="E1107" t="b">
        <v>0</v>
      </c>
      <c r="F1107" t="n">
        <v>1</v>
      </c>
      <c r="G1107" s="2" t="n">
        <v>50</v>
      </c>
    </row>
    <row r="1108">
      <c r="A1108" t="n">
        <v>1193337882</v>
      </c>
      <c r="B1108" t="inlineStr">
        <is>
          <t>1702</t>
        </is>
      </c>
      <c r="C1108" t="inlineStr">
        <is>
          <t>Nuevo</t>
        </is>
      </c>
      <c r="D1108" t="b">
        <v>1</v>
      </c>
      <c r="E1108" t="b">
        <v>0</v>
      </c>
      <c r="F1108" t="n">
        <v>1</v>
      </c>
      <c r="G1108" s="2" t="n">
        <v>50</v>
      </c>
    </row>
    <row r="1109">
      <c r="A1109" t="n">
        <v>1003711210</v>
      </c>
      <c r="B1109" t="inlineStr">
        <is>
          <t>1702</t>
        </is>
      </c>
      <c r="C1109" t="inlineStr">
        <is>
          <t>Nuevo</t>
        </is>
      </c>
      <c r="D1109" t="b">
        <v>1</v>
      </c>
      <c r="E1109" t="b">
        <v>0</v>
      </c>
      <c r="F1109" t="n">
        <v>1</v>
      </c>
      <c r="G1109" s="2" t="n">
        <v>50</v>
      </c>
    </row>
    <row r="1110">
      <c r="A1110" t="n">
        <v>1117811996</v>
      </c>
      <c r="B1110" t="inlineStr">
        <is>
          <t>1702</t>
        </is>
      </c>
      <c r="C1110" t="inlineStr">
        <is>
          <t>Nuevo</t>
        </is>
      </c>
      <c r="D1110" t="b">
        <v>0</v>
      </c>
      <c r="E1110" t="b">
        <v>0</v>
      </c>
      <c r="F1110" t="n">
        <v>0</v>
      </c>
      <c r="G1110" s="2" t="n">
        <v>0</v>
      </c>
    </row>
    <row r="1111">
      <c r="A1111" t="n">
        <v>1118073214</v>
      </c>
      <c r="B1111" t="inlineStr">
        <is>
          <t>1702</t>
        </is>
      </c>
      <c r="C1111" t="inlineStr">
        <is>
          <t>Nuevo</t>
        </is>
      </c>
      <c r="D1111" t="b">
        <v>1</v>
      </c>
      <c r="E1111" t="b">
        <v>0</v>
      </c>
      <c r="F1111" t="n">
        <v>1</v>
      </c>
      <c r="G1111" s="2" t="n">
        <v>50</v>
      </c>
    </row>
    <row r="1112">
      <c r="A1112" t="n">
        <v>1117505187</v>
      </c>
      <c r="B1112" t="inlineStr">
        <is>
          <t>1702</t>
        </is>
      </c>
      <c r="C1112" t="inlineStr">
        <is>
          <t>Nuevo</t>
        </is>
      </c>
      <c r="D1112" t="b">
        <v>0</v>
      </c>
      <c r="E1112" t="b">
        <v>0</v>
      </c>
      <c r="F1112" t="n">
        <v>0</v>
      </c>
      <c r="G1112" s="2" t="n">
        <v>0</v>
      </c>
    </row>
    <row r="1113">
      <c r="A1113" t="n">
        <v>1116916719</v>
      </c>
      <c r="B1113" t="inlineStr">
        <is>
          <t>1702</t>
        </is>
      </c>
      <c r="C1113" t="inlineStr">
        <is>
          <t>Nuevo</t>
        </is>
      </c>
      <c r="D1113" t="b">
        <v>0</v>
      </c>
      <c r="E1113" t="b">
        <v>0</v>
      </c>
      <c r="F1113" t="n">
        <v>0</v>
      </c>
      <c r="G1113" s="2" t="n">
        <v>0</v>
      </c>
    </row>
    <row r="1114">
      <c r="A1114" t="n">
        <v>1104705001</v>
      </c>
      <c r="B1114" t="inlineStr">
        <is>
          <t>1702</t>
        </is>
      </c>
      <c r="C1114" t="inlineStr">
        <is>
          <t>Nuevo</t>
        </is>
      </c>
      <c r="D1114" t="b">
        <v>0</v>
      </c>
      <c r="E1114" t="b">
        <v>1</v>
      </c>
      <c r="F1114" t="n">
        <v>1</v>
      </c>
      <c r="G1114" s="2" t="n">
        <v>50</v>
      </c>
    </row>
    <row r="1115">
      <c r="A1115" t="n">
        <v>1115943200</v>
      </c>
      <c r="B1115" t="inlineStr">
        <is>
          <t>1702</t>
        </is>
      </c>
      <c r="C1115" t="inlineStr">
        <is>
          <t>Nuevo</t>
        </is>
      </c>
      <c r="D1115" t="b">
        <v>0</v>
      </c>
      <c r="E1115" t="b">
        <v>1</v>
      </c>
      <c r="F1115" t="n">
        <v>1</v>
      </c>
      <c r="G1115" s="2" t="n">
        <v>50</v>
      </c>
    </row>
    <row r="1116">
      <c r="A1116" t="n">
        <v>1004159212</v>
      </c>
      <c r="B1116" t="inlineStr">
        <is>
          <t>1702</t>
        </is>
      </c>
      <c r="C1116" t="inlineStr">
        <is>
          <t>Nuevo</t>
        </is>
      </c>
      <c r="D1116" t="b">
        <v>0</v>
      </c>
      <c r="E1116" t="b">
        <v>0</v>
      </c>
      <c r="F1116" t="n">
        <v>0</v>
      </c>
      <c r="G1116" s="2" t="n">
        <v>0</v>
      </c>
    </row>
    <row r="1117">
      <c r="A1117" t="n">
        <v>83241427</v>
      </c>
      <c r="B1117" t="inlineStr">
        <is>
          <t>1702</t>
        </is>
      </c>
      <c r="C1117" t="inlineStr">
        <is>
          <t>Nuevo</t>
        </is>
      </c>
      <c r="D1117" t="b">
        <v>0</v>
      </c>
      <c r="E1117" t="b">
        <v>0</v>
      </c>
      <c r="F1117" t="n">
        <v>0</v>
      </c>
      <c r="G1117" s="2" t="n">
        <v>0</v>
      </c>
    </row>
    <row r="1118">
      <c r="A1118" t="n">
        <v>1115944107</v>
      </c>
      <c r="B1118" t="inlineStr">
        <is>
          <t>1702</t>
        </is>
      </c>
      <c r="C1118" t="inlineStr">
        <is>
          <t>Nuevo</t>
        </is>
      </c>
      <c r="D1118" t="b">
        <v>0</v>
      </c>
      <c r="E1118" t="b">
        <v>0</v>
      </c>
      <c r="F1118" t="n">
        <v>0</v>
      </c>
      <c r="G1118" s="2" t="n">
        <v>0</v>
      </c>
    </row>
    <row r="1119">
      <c r="A1119" t="n">
        <v>1116921391</v>
      </c>
      <c r="B1119" t="inlineStr">
        <is>
          <t>1702</t>
        </is>
      </c>
      <c r="C1119" t="inlineStr">
        <is>
          <t>Nuevo</t>
        </is>
      </c>
      <c r="D1119" t="b">
        <v>0</v>
      </c>
      <c r="E1119" t="b">
        <v>0</v>
      </c>
      <c r="F1119" t="n">
        <v>0</v>
      </c>
      <c r="G1119" s="2" t="n">
        <v>0</v>
      </c>
    </row>
    <row r="1120">
      <c r="A1120" t="n">
        <v>1083868759</v>
      </c>
      <c r="B1120" t="inlineStr">
        <is>
          <t>1702</t>
        </is>
      </c>
      <c r="C1120" t="inlineStr">
        <is>
          <t>Nuevo</t>
        </is>
      </c>
      <c r="D1120" t="b">
        <v>1</v>
      </c>
      <c r="E1120" t="b">
        <v>0</v>
      </c>
      <c r="F1120" t="n">
        <v>1</v>
      </c>
      <c r="G1120" s="2" t="n">
        <v>50</v>
      </c>
    </row>
    <row r="1121">
      <c r="A1121" t="n">
        <v>1117810360</v>
      </c>
      <c r="B1121" t="inlineStr">
        <is>
          <t>1702</t>
        </is>
      </c>
      <c r="C1121" t="inlineStr">
        <is>
          <t>Nuevo</t>
        </is>
      </c>
      <c r="D1121" t="b">
        <v>1</v>
      </c>
      <c r="E1121" t="b">
        <v>0</v>
      </c>
      <c r="F1121" t="n">
        <v>1</v>
      </c>
      <c r="G1121" s="2" t="n">
        <v>50</v>
      </c>
    </row>
    <row r="1122">
      <c r="A1122" t="n">
        <v>1193576976</v>
      </c>
      <c r="B1122" t="inlineStr">
        <is>
          <t>1702</t>
        </is>
      </c>
      <c r="C1122" t="inlineStr">
        <is>
          <t>Nuevo</t>
        </is>
      </c>
      <c r="D1122" t="b">
        <v>0</v>
      </c>
      <c r="E1122" t="b">
        <v>1</v>
      </c>
      <c r="F1122" t="n">
        <v>1</v>
      </c>
      <c r="G1122" s="2" t="n">
        <v>50</v>
      </c>
    </row>
    <row r="1123">
      <c r="A1123" t="n">
        <v>1006419691</v>
      </c>
      <c r="B1123" t="inlineStr">
        <is>
          <t>1702</t>
        </is>
      </c>
      <c r="C1123" t="inlineStr">
        <is>
          <t>Nuevo</t>
        </is>
      </c>
      <c r="D1123" t="b">
        <v>0</v>
      </c>
      <c r="E1123" t="b">
        <v>1</v>
      </c>
      <c r="F1123" t="n">
        <v>1</v>
      </c>
      <c r="G1123" s="2" t="n">
        <v>50</v>
      </c>
    </row>
    <row r="1124">
      <c r="A1124" t="n">
        <v>1006419849</v>
      </c>
      <c r="B1124" t="inlineStr">
        <is>
          <t>1702</t>
        </is>
      </c>
      <c r="C1124" t="inlineStr">
        <is>
          <t>Nuevo</t>
        </is>
      </c>
      <c r="D1124" t="b">
        <v>0</v>
      </c>
      <c r="E1124" t="b">
        <v>0</v>
      </c>
      <c r="F1124" t="n">
        <v>0</v>
      </c>
      <c r="G1124" s="2" t="n">
        <v>0</v>
      </c>
    </row>
    <row r="1125">
      <c r="A1125" t="n">
        <v>17672996</v>
      </c>
      <c r="B1125" t="inlineStr">
        <is>
          <t>1702</t>
        </is>
      </c>
      <c r="C1125" t="inlineStr">
        <is>
          <t>Nuevo</t>
        </is>
      </c>
      <c r="D1125" t="b">
        <v>0</v>
      </c>
      <c r="E1125" t="b">
        <v>1</v>
      </c>
      <c r="F1125" t="n">
        <v>1</v>
      </c>
      <c r="G1125" s="2" t="n">
        <v>50</v>
      </c>
    </row>
    <row r="1126">
      <c r="A1126" t="n">
        <v>1117962109</v>
      </c>
      <c r="B1126" t="inlineStr">
        <is>
          <t>1702</t>
        </is>
      </c>
      <c r="C1126" t="inlineStr">
        <is>
          <t>Nuevo</t>
        </is>
      </c>
      <c r="D1126" t="b">
        <v>0</v>
      </c>
      <c r="E1126" t="b">
        <v>1</v>
      </c>
      <c r="F1126" t="n">
        <v>1</v>
      </c>
      <c r="G1126" s="2" t="n">
        <v>50</v>
      </c>
    </row>
    <row r="1127">
      <c r="A1127" t="n">
        <v>1006518087</v>
      </c>
      <c r="B1127" t="inlineStr">
        <is>
          <t>1702</t>
        </is>
      </c>
      <c r="C1127" t="inlineStr">
        <is>
          <t>Nuevo</t>
        </is>
      </c>
      <c r="D1127" t="b">
        <v>0</v>
      </c>
      <c r="E1127" t="b">
        <v>1</v>
      </c>
      <c r="F1127" t="n">
        <v>1</v>
      </c>
      <c r="G1127" s="2" t="n">
        <v>50</v>
      </c>
    </row>
    <row r="1128">
      <c r="A1128" t="n">
        <v>1006519953</v>
      </c>
      <c r="B1128" t="inlineStr">
        <is>
          <t>1702</t>
        </is>
      </c>
      <c r="C1128" t="inlineStr">
        <is>
          <t>Nuevo</t>
        </is>
      </c>
      <c r="D1128" t="b">
        <v>0</v>
      </c>
      <c r="E1128" t="b">
        <v>1</v>
      </c>
      <c r="F1128" t="n">
        <v>1</v>
      </c>
      <c r="G1128" s="2" t="n">
        <v>50</v>
      </c>
    </row>
    <row r="1129">
      <c r="A1129" t="n">
        <v>1021673993</v>
      </c>
      <c r="B1129" t="inlineStr">
        <is>
          <t>1702</t>
        </is>
      </c>
      <c r="C1129" t="inlineStr">
        <is>
          <t>Nuevo</t>
        </is>
      </c>
      <c r="D1129" t="b">
        <v>0</v>
      </c>
      <c r="E1129" t="b">
        <v>0</v>
      </c>
      <c r="F1129" t="n">
        <v>0</v>
      </c>
      <c r="G1129" s="2" t="n">
        <v>0</v>
      </c>
    </row>
    <row r="1130">
      <c r="A1130" t="n">
        <v>1083871168</v>
      </c>
      <c r="B1130" t="inlineStr">
        <is>
          <t>1702</t>
        </is>
      </c>
      <c r="C1130" t="inlineStr">
        <is>
          <t>Nuevo</t>
        </is>
      </c>
      <c r="D1130" t="b">
        <v>0</v>
      </c>
      <c r="E1130" t="b">
        <v>1</v>
      </c>
      <c r="F1130" t="n">
        <v>1</v>
      </c>
      <c r="G1130" s="2" t="n">
        <v>50</v>
      </c>
    </row>
    <row r="1131">
      <c r="A1131" t="n">
        <v>1115945419</v>
      </c>
      <c r="B1131" t="inlineStr">
        <is>
          <t>1702</t>
        </is>
      </c>
      <c r="C1131" t="inlineStr">
        <is>
          <t>Nuevo</t>
        </is>
      </c>
      <c r="D1131" t="b">
        <v>0</v>
      </c>
      <c r="E1131" t="b">
        <v>0</v>
      </c>
      <c r="F1131" t="n">
        <v>0</v>
      </c>
      <c r="G1131" s="2" t="n">
        <v>0</v>
      </c>
    </row>
    <row r="1132">
      <c r="A1132" t="n">
        <v>1117807200</v>
      </c>
      <c r="B1132" t="inlineStr">
        <is>
          <t>1702</t>
        </is>
      </c>
      <c r="C1132" t="inlineStr">
        <is>
          <t>Nuevo</t>
        </is>
      </c>
      <c r="D1132" t="b">
        <v>0</v>
      </c>
      <c r="E1132" t="b">
        <v>0</v>
      </c>
      <c r="F1132" t="n">
        <v>0</v>
      </c>
      <c r="G1132" s="2" t="n">
        <v>0</v>
      </c>
    </row>
    <row r="1133">
      <c r="A1133" t="n">
        <v>1117808262</v>
      </c>
      <c r="B1133" t="inlineStr">
        <is>
          <t>1702</t>
        </is>
      </c>
      <c r="C1133" t="inlineStr">
        <is>
          <t>Nuevo</t>
        </is>
      </c>
      <c r="D1133" t="b">
        <v>0</v>
      </c>
      <c r="E1133" t="b">
        <v>0</v>
      </c>
      <c r="F1133" t="n">
        <v>0</v>
      </c>
      <c r="G1133" s="2" t="n">
        <v>0</v>
      </c>
    </row>
    <row r="1134">
      <c r="A1134" t="n">
        <v>1117810776</v>
      </c>
      <c r="B1134" t="inlineStr">
        <is>
          <t>1702</t>
        </is>
      </c>
      <c r="C1134" t="inlineStr">
        <is>
          <t>Nuevo</t>
        </is>
      </c>
      <c r="D1134" t="b">
        <v>0</v>
      </c>
      <c r="E1134" t="b">
        <v>1</v>
      </c>
      <c r="F1134" t="n">
        <v>1</v>
      </c>
      <c r="G1134" s="2" t="n">
        <v>50</v>
      </c>
    </row>
    <row r="1135">
      <c r="A1135" t="n">
        <v>1117810896</v>
      </c>
      <c r="B1135" t="inlineStr">
        <is>
          <t>1702</t>
        </is>
      </c>
      <c r="C1135" t="inlineStr">
        <is>
          <t>Nuevo</t>
        </is>
      </c>
      <c r="D1135" t="b">
        <v>0</v>
      </c>
      <c r="E1135" t="b">
        <v>0</v>
      </c>
      <c r="F1135" t="n">
        <v>0</v>
      </c>
      <c r="G1135" s="2" t="n">
        <v>0</v>
      </c>
    </row>
    <row r="1136">
      <c r="A1136" t="n">
        <v>1117812769</v>
      </c>
      <c r="B1136" t="inlineStr">
        <is>
          <t>1702</t>
        </is>
      </c>
      <c r="C1136" t="inlineStr">
        <is>
          <t>Nuevo</t>
        </is>
      </c>
      <c r="D1136" t="b">
        <v>0</v>
      </c>
      <c r="E1136" t="b">
        <v>0</v>
      </c>
      <c r="F1136" t="n">
        <v>0</v>
      </c>
      <c r="G1136" s="2" t="n">
        <v>0</v>
      </c>
    </row>
    <row r="1137">
      <c r="A1137" t="n">
        <v>1117813401</v>
      </c>
      <c r="B1137" t="inlineStr">
        <is>
          <t>1702</t>
        </is>
      </c>
      <c r="C1137" t="inlineStr">
        <is>
          <t>Nuevo</t>
        </is>
      </c>
      <c r="D1137" t="b">
        <v>0</v>
      </c>
      <c r="E1137" t="b">
        <v>0</v>
      </c>
      <c r="F1137" t="n">
        <v>0</v>
      </c>
      <c r="G1137" s="2" t="n">
        <v>0</v>
      </c>
    </row>
    <row r="1138">
      <c r="A1138" t="n">
        <v>1117814321</v>
      </c>
      <c r="B1138" t="inlineStr">
        <is>
          <t>1702</t>
        </is>
      </c>
      <c r="C1138" t="inlineStr">
        <is>
          <t>Nuevo</t>
        </is>
      </c>
      <c r="D1138" t="b">
        <v>0</v>
      </c>
      <c r="E1138" t="b">
        <v>0</v>
      </c>
      <c r="F1138" t="n">
        <v>0</v>
      </c>
      <c r="G1138" s="2" t="n">
        <v>0</v>
      </c>
    </row>
    <row r="1139">
      <c r="A1139" t="n">
        <v>1117840708</v>
      </c>
      <c r="B1139" t="inlineStr">
        <is>
          <t>1702</t>
        </is>
      </c>
      <c r="C1139" t="inlineStr">
        <is>
          <t>Nuevo</t>
        </is>
      </c>
      <c r="D1139" t="b">
        <v>0</v>
      </c>
      <c r="E1139" t="b">
        <v>0</v>
      </c>
      <c r="F1139" t="n">
        <v>0</v>
      </c>
      <c r="G1139" s="2" t="n">
        <v>0</v>
      </c>
    </row>
    <row r="1140">
      <c r="A1140" t="n">
        <v>1118363830</v>
      </c>
      <c r="B1140" t="inlineStr">
        <is>
          <t>1702</t>
        </is>
      </c>
      <c r="C1140" t="inlineStr">
        <is>
          <t>Nuevo</t>
        </is>
      </c>
      <c r="D1140" t="b">
        <v>0</v>
      </c>
      <c r="E1140" t="b">
        <v>0</v>
      </c>
      <c r="F1140" t="n">
        <v>0</v>
      </c>
      <c r="G1140" s="2" t="n">
        <v>0</v>
      </c>
    </row>
    <row r="1141">
      <c r="A1141" t="n">
        <v>1003950296</v>
      </c>
      <c r="B1141" t="inlineStr">
        <is>
          <t>1702</t>
        </is>
      </c>
      <c r="C1141" t="inlineStr">
        <is>
          <t>Nuevo</t>
        </is>
      </c>
      <c r="D1141" t="b">
        <v>0</v>
      </c>
      <c r="E1141" t="b">
        <v>1</v>
      </c>
      <c r="F1141" t="n">
        <v>1</v>
      </c>
      <c r="G1141" s="2" t="n">
        <v>50</v>
      </c>
    </row>
    <row r="1142">
      <c r="A1142" t="n">
        <v>1082803137</v>
      </c>
      <c r="B1142" t="inlineStr">
        <is>
          <t>1702</t>
        </is>
      </c>
      <c r="C1142" t="inlineStr">
        <is>
          <t>Nuevo</t>
        </is>
      </c>
      <c r="D1142" t="b">
        <v>0</v>
      </c>
      <c r="E1142" t="b">
        <v>1</v>
      </c>
      <c r="F1142" t="n">
        <v>1</v>
      </c>
      <c r="G1142" s="2" t="n">
        <v>50</v>
      </c>
    </row>
    <row r="1143">
      <c r="A1143" t="n">
        <v>1119581477</v>
      </c>
      <c r="B1143" t="inlineStr">
        <is>
          <t>1702</t>
        </is>
      </c>
      <c r="C1143" t="inlineStr">
        <is>
          <t>Nuevo</t>
        </is>
      </c>
      <c r="D1143" t="b">
        <v>0</v>
      </c>
      <c r="E1143" t="b">
        <v>1</v>
      </c>
      <c r="F1143" t="n">
        <v>1</v>
      </c>
      <c r="G1143" s="2" t="n">
        <v>50</v>
      </c>
    </row>
    <row r="1144">
      <c r="A1144" t="n">
        <v>1006517508</v>
      </c>
      <c r="B1144" t="inlineStr">
        <is>
          <t>1702</t>
        </is>
      </c>
      <c r="C1144" t="inlineStr">
        <is>
          <t>Nuevo</t>
        </is>
      </c>
      <c r="D1144" t="b">
        <v>0</v>
      </c>
      <c r="E1144" t="b">
        <v>0</v>
      </c>
      <c r="F1144" t="n">
        <v>0</v>
      </c>
      <c r="G1144" s="2" t="n">
        <v>0</v>
      </c>
    </row>
    <row r="1145">
      <c r="A1145" t="n">
        <v>1006519840</v>
      </c>
      <c r="B1145" t="inlineStr">
        <is>
          <t>1702</t>
        </is>
      </c>
      <c r="C1145" t="inlineStr">
        <is>
          <t>Nuevo</t>
        </is>
      </c>
      <c r="D1145" t="b">
        <v>0</v>
      </c>
      <c r="E1145" t="b">
        <v>0</v>
      </c>
      <c r="F1145" t="n">
        <v>0</v>
      </c>
      <c r="G1145" s="2" t="n">
        <v>0</v>
      </c>
    </row>
    <row r="1146">
      <c r="A1146" t="n">
        <v>1115945726</v>
      </c>
      <c r="B1146" t="inlineStr">
        <is>
          <t>1702</t>
        </is>
      </c>
      <c r="C1146" t="inlineStr">
        <is>
          <t>Nuevo</t>
        </is>
      </c>
      <c r="D1146" t="b">
        <v>0</v>
      </c>
      <c r="E1146" t="b">
        <v>0</v>
      </c>
      <c r="F1146" t="n">
        <v>0</v>
      </c>
      <c r="G1146" s="2" t="n">
        <v>0</v>
      </c>
    </row>
    <row r="1147">
      <c r="A1147" t="n">
        <v>1116922446</v>
      </c>
      <c r="B1147" t="inlineStr">
        <is>
          <t>1702</t>
        </is>
      </c>
      <c r="C1147" t="inlineStr">
        <is>
          <t>Nuevo</t>
        </is>
      </c>
      <c r="D1147" t="b">
        <v>0</v>
      </c>
      <c r="E1147" t="b">
        <v>1</v>
      </c>
      <c r="F1147" t="n">
        <v>1</v>
      </c>
      <c r="G1147" s="2" t="n">
        <v>50</v>
      </c>
    </row>
    <row r="1148">
      <c r="A1148" t="n">
        <v>1117539882</v>
      </c>
      <c r="B1148" t="inlineStr">
        <is>
          <t>1702</t>
        </is>
      </c>
      <c r="C1148" t="inlineStr">
        <is>
          <t>Nuevo</t>
        </is>
      </c>
      <c r="D1148" t="b">
        <v>0</v>
      </c>
      <c r="E1148" t="b">
        <v>0</v>
      </c>
      <c r="F1148" t="n">
        <v>0</v>
      </c>
      <c r="G1148" s="2" t="n">
        <v>0</v>
      </c>
    </row>
    <row r="1149">
      <c r="A1149" t="n">
        <v>1117808538</v>
      </c>
      <c r="B1149" t="inlineStr">
        <is>
          <t>1702</t>
        </is>
      </c>
      <c r="C1149" t="inlineStr">
        <is>
          <t>Nuevo</t>
        </is>
      </c>
      <c r="D1149" t="b">
        <v>0</v>
      </c>
      <c r="E1149" t="b">
        <v>1</v>
      </c>
      <c r="F1149" t="n">
        <v>1</v>
      </c>
      <c r="G1149" s="2" t="n">
        <v>50</v>
      </c>
    </row>
    <row r="1150">
      <c r="A1150" t="n">
        <v>1117813616</v>
      </c>
      <c r="B1150" t="inlineStr">
        <is>
          <t>1702</t>
        </is>
      </c>
      <c r="C1150" t="inlineStr">
        <is>
          <t>Nuevo</t>
        </is>
      </c>
      <c r="D1150" t="b">
        <v>0</v>
      </c>
      <c r="E1150" t="b">
        <v>1</v>
      </c>
      <c r="F1150" t="n">
        <v>1</v>
      </c>
      <c r="G1150" s="2" t="n">
        <v>50</v>
      </c>
    </row>
    <row r="1151">
      <c r="A1151" t="n">
        <v>1118073579</v>
      </c>
      <c r="B1151" t="inlineStr">
        <is>
          <t>1702</t>
        </is>
      </c>
      <c r="C1151" t="inlineStr">
        <is>
          <t>Nuevo</t>
        </is>
      </c>
      <c r="D1151" t="b">
        <v>0</v>
      </c>
      <c r="E1151" t="b">
        <v>1</v>
      </c>
      <c r="F1151" t="n">
        <v>1</v>
      </c>
      <c r="G1151" s="2" t="n">
        <v>50</v>
      </c>
    </row>
    <row r="1152">
      <c r="A1152" t="n">
        <v>1118470484</v>
      </c>
      <c r="B1152" t="inlineStr">
        <is>
          <t>1702</t>
        </is>
      </c>
      <c r="C1152" t="inlineStr">
        <is>
          <t>Nuevo</t>
        </is>
      </c>
      <c r="D1152" t="b">
        <v>0</v>
      </c>
      <c r="E1152" t="b">
        <v>0</v>
      </c>
      <c r="F1152" t="n">
        <v>0</v>
      </c>
      <c r="G1152" s="2" t="n">
        <v>0</v>
      </c>
    </row>
    <row r="1153">
      <c r="A1153" t="n">
        <v>1123863421</v>
      </c>
      <c r="B1153" t="inlineStr">
        <is>
          <t>1702</t>
        </is>
      </c>
      <c r="C1153" t="inlineStr">
        <is>
          <t>Nuevo</t>
        </is>
      </c>
      <c r="D1153" t="b">
        <v>0</v>
      </c>
      <c r="E1153" t="b">
        <v>0</v>
      </c>
      <c r="F1153" t="n">
        <v>0</v>
      </c>
      <c r="G1153" s="2" t="n">
        <v>0</v>
      </c>
    </row>
    <row r="1154">
      <c r="A1154" t="n">
        <v>1193363985</v>
      </c>
      <c r="B1154" t="inlineStr">
        <is>
          <t>1702</t>
        </is>
      </c>
      <c r="C1154" t="inlineStr">
        <is>
          <t>Nuevo</t>
        </is>
      </c>
      <c r="D1154" t="b">
        <v>0</v>
      </c>
      <c r="E1154" t="b">
        <v>0</v>
      </c>
      <c r="F1154" t="n">
        <v>0</v>
      </c>
      <c r="G1154" s="2" t="n">
        <v>0</v>
      </c>
    </row>
    <row r="1155">
      <c r="A1155" t="n">
        <v>1006465418</v>
      </c>
      <c r="B1155" t="inlineStr">
        <is>
          <t>1702</t>
        </is>
      </c>
      <c r="C1155" t="inlineStr">
        <is>
          <t>Nuevo</t>
        </is>
      </c>
      <c r="D1155" t="b">
        <v>0</v>
      </c>
      <c r="E1155" t="b">
        <v>0</v>
      </c>
      <c r="F1155" t="n">
        <v>0</v>
      </c>
      <c r="G1155" s="2" t="n">
        <v>0</v>
      </c>
    </row>
    <row r="1156">
      <c r="A1156" t="n">
        <v>1117824633</v>
      </c>
      <c r="B1156" t="inlineStr">
        <is>
          <t>1702</t>
        </is>
      </c>
      <c r="C1156" t="inlineStr">
        <is>
          <t>Nuevo</t>
        </is>
      </c>
      <c r="D1156" t="b">
        <v>0</v>
      </c>
      <c r="E1156" t="b">
        <v>0</v>
      </c>
      <c r="F1156" t="n">
        <v>0</v>
      </c>
      <c r="G1156" s="2" t="n">
        <v>0</v>
      </c>
    </row>
    <row r="1157">
      <c r="A1157" t="n">
        <v>1119214957</v>
      </c>
      <c r="B1157" t="inlineStr">
        <is>
          <t>1702</t>
        </is>
      </c>
      <c r="C1157" t="inlineStr">
        <is>
          <t>Nuevo</t>
        </is>
      </c>
      <c r="D1157" t="b">
        <v>0</v>
      </c>
      <c r="E1157" t="b">
        <v>0</v>
      </c>
      <c r="F1157" t="n">
        <v>0</v>
      </c>
      <c r="G1157" s="2" t="n">
        <v>0</v>
      </c>
    </row>
    <row r="1158">
      <c r="A1158" t="n">
        <v>1098310285</v>
      </c>
      <c r="B1158" t="inlineStr">
        <is>
          <t>1702</t>
        </is>
      </c>
      <c r="C1158" t="inlineStr">
        <is>
          <t>Nuevo</t>
        </is>
      </c>
      <c r="D1158" t="b">
        <v>1</v>
      </c>
      <c r="E1158" t="b">
        <v>0</v>
      </c>
      <c r="F1158" t="n">
        <v>1</v>
      </c>
      <c r="G1158" s="2" t="n">
        <v>50</v>
      </c>
    </row>
    <row r="1159">
      <c r="A1159" t="n">
        <v>1117263634</v>
      </c>
      <c r="B1159" t="inlineStr">
        <is>
          <t>1702</t>
        </is>
      </c>
      <c r="C1159" t="inlineStr">
        <is>
          <t>Nuevo</t>
        </is>
      </c>
      <c r="D1159" t="b">
        <v>1</v>
      </c>
      <c r="E1159" t="b">
        <v>0</v>
      </c>
      <c r="F1159" t="n">
        <v>1</v>
      </c>
      <c r="G1159" s="2" t="n">
        <v>50</v>
      </c>
    </row>
    <row r="1160">
      <c r="A1160" t="n">
        <v>1117553222</v>
      </c>
      <c r="B1160" t="inlineStr">
        <is>
          <t>1702</t>
        </is>
      </c>
      <c r="C1160" t="inlineStr">
        <is>
          <t>Nuevo</t>
        </is>
      </c>
      <c r="D1160" t="b">
        <v>1</v>
      </c>
      <c r="E1160" t="b">
        <v>0</v>
      </c>
      <c r="F1160" t="n">
        <v>1</v>
      </c>
      <c r="G1160" s="2" t="n">
        <v>50</v>
      </c>
    </row>
    <row r="1161">
      <c r="A1161" t="n">
        <v>1117549319</v>
      </c>
      <c r="B1161" t="inlineStr">
        <is>
          <t>1702</t>
        </is>
      </c>
      <c r="C1161" t="inlineStr">
        <is>
          <t>Nuevo</t>
        </is>
      </c>
      <c r="D1161" t="b">
        <v>0</v>
      </c>
      <c r="E1161" t="b">
        <v>0</v>
      </c>
      <c r="F1161" t="n">
        <v>0</v>
      </c>
      <c r="G1161" s="2" t="n">
        <v>0</v>
      </c>
    </row>
    <row r="1162">
      <c r="A1162" t="n">
        <v>1117497812</v>
      </c>
      <c r="B1162" t="inlineStr">
        <is>
          <t>1702</t>
        </is>
      </c>
      <c r="C1162" t="inlineStr">
        <is>
          <t>Nuevo</t>
        </is>
      </c>
      <c r="D1162" t="b">
        <v>0</v>
      </c>
      <c r="E1162" t="b">
        <v>0</v>
      </c>
      <c r="F1162" t="n">
        <v>0</v>
      </c>
      <c r="G1162" s="2" t="n">
        <v>0</v>
      </c>
    </row>
    <row r="1163">
      <c r="A1163" t="n">
        <v>1117496211</v>
      </c>
      <c r="B1163" t="inlineStr">
        <is>
          <t>1702</t>
        </is>
      </c>
      <c r="C1163" t="inlineStr">
        <is>
          <t>Nuevo</t>
        </is>
      </c>
      <c r="D1163" t="b">
        <v>0</v>
      </c>
      <c r="E1163" t="b">
        <v>0</v>
      </c>
      <c r="F1163" t="n">
        <v>0</v>
      </c>
      <c r="G1163" s="2" t="n">
        <v>0</v>
      </c>
    </row>
    <row r="1164">
      <c r="A1164" t="n">
        <v>38683484</v>
      </c>
      <c r="B1164" t="inlineStr">
        <is>
          <t>1702</t>
        </is>
      </c>
      <c r="C1164" t="inlineStr">
        <is>
          <t>Nuevo</t>
        </is>
      </c>
      <c r="D1164" t="b">
        <v>0</v>
      </c>
      <c r="E1164" t="b">
        <v>1</v>
      </c>
      <c r="F1164" t="n">
        <v>1</v>
      </c>
      <c r="G1164" s="2" t="n">
        <v>50</v>
      </c>
    </row>
    <row r="1165">
      <c r="A1165" t="n">
        <v>1117532987</v>
      </c>
      <c r="B1165" t="inlineStr">
        <is>
          <t>1702</t>
        </is>
      </c>
      <c r="C1165" t="inlineStr">
        <is>
          <t>Nuevo</t>
        </is>
      </c>
      <c r="D1165" t="b">
        <v>1</v>
      </c>
      <c r="E1165" t="b">
        <v>0</v>
      </c>
      <c r="F1165" t="n">
        <v>1</v>
      </c>
      <c r="G1165" s="2" t="n">
        <v>50</v>
      </c>
    </row>
    <row r="1166">
      <c r="A1166" t="n">
        <v>1083870476</v>
      </c>
      <c r="B1166" t="inlineStr">
        <is>
          <t>1702</t>
        </is>
      </c>
      <c r="C1166" t="inlineStr">
        <is>
          <t>Nuevo</t>
        </is>
      </c>
      <c r="D1166" t="b">
        <v>1</v>
      </c>
      <c r="E1166" t="b">
        <v>0</v>
      </c>
      <c r="F1166" t="n">
        <v>1</v>
      </c>
      <c r="G1166" s="2" t="n">
        <v>50</v>
      </c>
    </row>
    <row r="1167">
      <c r="A1167" t="n">
        <v>1117518081</v>
      </c>
      <c r="B1167" t="inlineStr">
        <is>
          <t>1702</t>
        </is>
      </c>
      <c r="C1167" t="inlineStr">
        <is>
          <t>Nuevo</t>
        </is>
      </c>
      <c r="D1167" t="b">
        <v>0</v>
      </c>
      <c r="E1167" t="b">
        <v>0</v>
      </c>
      <c r="F1167" t="n">
        <v>0</v>
      </c>
      <c r="G1167" s="2" t="n">
        <v>0</v>
      </c>
    </row>
    <row r="1168">
      <c r="A1168" t="n">
        <v>1117516773</v>
      </c>
      <c r="B1168" t="inlineStr">
        <is>
          <t>1702</t>
        </is>
      </c>
      <c r="C1168" t="inlineStr">
        <is>
          <t>Nuevo</t>
        </is>
      </c>
      <c r="D1168" t="b">
        <v>0</v>
      </c>
      <c r="E1168" t="b">
        <v>1</v>
      </c>
      <c r="F1168" t="n">
        <v>1</v>
      </c>
      <c r="G1168" s="2" t="n">
        <v>50</v>
      </c>
    </row>
    <row r="1169">
      <c r="A1169" t="n">
        <v>1118469609</v>
      </c>
      <c r="B1169" t="inlineStr">
        <is>
          <t>1702</t>
        </is>
      </c>
      <c r="C1169" t="inlineStr">
        <is>
          <t>Nuevo</t>
        </is>
      </c>
      <c r="D1169" t="b">
        <v>1</v>
      </c>
      <c r="E1169" t="b">
        <v>0</v>
      </c>
      <c r="F1169" t="n">
        <v>1</v>
      </c>
      <c r="G1169" s="2" t="n">
        <v>50</v>
      </c>
    </row>
    <row r="1170">
      <c r="A1170" t="n">
        <v>1006530910</v>
      </c>
      <c r="B1170" t="inlineStr">
        <is>
          <t>1702</t>
        </is>
      </c>
      <c r="C1170" t="inlineStr">
        <is>
          <t>Nuevo</t>
        </is>
      </c>
      <c r="D1170" t="b">
        <v>0</v>
      </c>
      <c r="E1170" t="b">
        <v>0</v>
      </c>
      <c r="F1170" t="n">
        <v>0</v>
      </c>
      <c r="G1170" s="2" t="n">
        <v>0</v>
      </c>
    </row>
    <row r="1171">
      <c r="A1171" t="n">
        <v>1117532726</v>
      </c>
      <c r="B1171" t="inlineStr">
        <is>
          <t>1702</t>
        </is>
      </c>
      <c r="C1171" t="inlineStr">
        <is>
          <t>Nuevo</t>
        </is>
      </c>
      <c r="D1171" t="b">
        <v>0</v>
      </c>
      <c r="E1171" t="b">
        <v>0</v>
      </c>
      <c r="F1171" t="n">
        <v>0</v>
      </c>
      <c r="G1171" s="2" t="n">
        <v>0</v>
      </c>
    </row>
    <row r="1172">
      <c r="A1172" t="n">
        <v>1003803070</v>
      </c>
      <c r="B1172" t="inlineStr">
        <is>
          <t>1702</t>
        </is>
      </c>
      <c r="C1172" t="inlineStr">
        <is>
          <t>Nuevo</t>
        </is>
      </c>
      <c r="D1172" t="b">
        <v>1</v>
      </c>
      <c r="E1172" t="b">
        <v>0</v>
      </c>
      <c r="F1172" t="n">
        <v>1</v>
      </c>
      <c r="G1172" s="2" t="n">
        <v>50</v>
      </c>
    </row>
    <row r="1173">
      <c r="A1173" t="n">
        <v>1117234142</v>
      </c>
      <c r="B1173" t="inlineStr">
        <is>
          <t>1702</t>
        </is>
      </c>
      <c r="C1173" t="inlineStr">
        <is>
          <t>Nuevo</t>
        </is>
      </c>
      <c r="D1173" t="b">
        <v>1</v>
      </c>
      <c r="E1173" t="b">
        <v>0</v>
      </c>
      <c r="F1173" t="n">
        <v>1</v>
      </c>
      <c r="G1173" s="2" t="n">
        <v>50</v>
      </c>
    </row>
    <row r="1174">
      <c r="A1174" t="n">
        <v>94304317</v>
      </c>
      <c r="B1174" t="inlineStr">
        <is>
          <t>1702</t>
        </is>
      </c>
      <c r="C1174" t="inlineStr">
        <is>
          <t>Nuevo</t>
        </is>
      </c>
      <c r="D1174" t="b">
        <v>1</v>
      </c>
      <c r="E1174" t="b">
        <v>0</v>
      </c>
      <c r="F1174" t="n">
        <v>1</v>
      </c>
      <c r="G1174" s="2" t="n">
        <v>50</v>
      </c>
    </row>
    <row r="1175">
      <c r="A1175" t="n">
        <v>1006632260</v>
      </c>
      <c r="B1175" t="inlineStr">
        <is>
          <t>1702</t>
        </is>
      </c>
      <c r="C1175" t="inlineStr">
        <is>
          <t>Nuevo</t>
        </is>
      </c>
      <c r="D1175" t="b">
        <v>0</v>
      </c>
      <c r="E1175" t="b">
        <v>0</v>
      </c>
      <c r="F1175" t="n">
        <v>0</v>
      </c>
      <c r="G1175" s="2" t="n">
        <v>0</v>
      </c>
    </row>
    <row r="1176">
      <c r="A1176" t="n">
        <v>1117507622</v>
      </c>
      <c r="B1176" t="inlineStr">
        <is>
          <t>1702</t>
        </is>
      </c>
      <c r="C1176" t="inlineStr">
        <is>
          <t>Nuevo</t>
        </is>
      </c>
      <c r="D1176" t="b">
        <v>0</v>
      </c>
      <c r="E1176" t="b">
        <v>0</v>
      </c>
      <c r="F1176" t="n">
        <v>0</v>
      </c>
      <c r="G1176" s="2" t="n">
        <v>0</v>
      </c>
    </row>
    <row r="1177">
      <c r="A1177" t="n">
        <v>1077844611</v>
      </c>
      <c r="B1177" t="inlineStr">
        <is>
          <t>1702</t>
        </is>
      </c>
      <c r="C1177" t="inlineStr">
        <is>
          <t>Nuevo</t>
        </is>
      </c>
      <c r="D1177" t="b">
        <v>1</v>
      </c>
      <c r="E1177" t="b">
        <v>0</v>
      </c>
      <c r="F1177" t="n">
        <v>1</v>
      </c>
      <c r="G1177" s="2" t="n">
        <v>50</v>
      </c>
    </row>
    <row r="1178">
      <c r="A1178" t="n">
        <v>1117493833</v>
      </c>
      <c r="B1178" t="inlineStr">
        <is>
          <t>1702</t>
        </is>
      </c>
      <c r="C1178" t="inlineStr">
        <is>
          <t>Nuevo</t>
        </is>
      </c>
      <c r="D1178" t="b">
        <v>1</v>
      </c>
      <c r="E1178" t="b">
        <v>0</v>
      </c>
      <c r="F1178" t="n">
        <v>1</v>
      </c>
      <c r="G1178" s="2" t="n">
        <v>50</v>
      </c>
    </row>
    <row r="1179">
      <c r="A1179" t="n">
        <v>1006508239</v>
      </c>
      <c r="B1179" t="inlineStr">
        <is>
          <t>1702</t>
        </is>
      </c>
      <c r="C1179" t="inlineStr">
        <is>
          <t>Nuevo</t>
        </is>
      </c>
      <c r="D1179" t="b">
        <v>0</v>
      </c>
      <c r="E1179" t="b">
        <v>0</v>
      </c>
      <c r="F1179" t="n">
        <v>0</v>
      </c>
      <c r="G1179" s="2" t="n">
        <v>0</v>
      </c>
    </row>
    <row r="1180">
      <c r="A1180" t="n">
        <v>1033690796</v>
      </c>
      <c r="B1180" t="inlineStr">
        <is>
          <t>1702</t>
        </is>
      </c>
      <c r="C1180" t="inlineStr">
        <is>
          <t>Nuevo</t>
        </is>
      </c>
      <c r="D1180" t="b">
        <v>0</v>
      </c>
      <c r="E1180" t="b">
        <v>0</v>
      </c>
      <c r="F1180" t="n">
        <v>0</v>
      </c>
      <c r="G1180" s="2" t="n">
        <v>0</v>
      </c>
    </row>
    <row r="1181">
      <c r="A1181" t="n">
        <v>1006501577</v>
      </c>
      <c r="B1181" t="inlineStr">
        <is>
          <t>1702</t>
        </is>
      </c>
      <c r="C1181" t="inlineStr">
        <is>
          <t>Nuevo</t>
        </is>
      </c>
      <c r="D1181" t="b">
        <v>1</v>
      </c>
      <c r="E1181" t="b">
        <v>0</v>
      </c>
      <c r="F1181" t="n">
        <v>1</v>
      </c>
      <c r="G1181" s="2" t="n">
        <v>50</v>
      </c>
    </row>
    <row r="1182">
      <c r="A1182" t="n">
        <v>1115791192</v>
      </c>
      <c r="B1182" t="inlineStr">
        <is>
          <t>1702</t>
        </is>
      </c>
      <c r="C1182" t="inlineStr">
        <is>
          <t>Nuevo</t>
        </is>
      </c>
      <c r="D1182" t="b">
        <v>0</v>
      </c>
      <c r="E1182" t="b">
        <v>0</v>
      </c>
      <c r="F1182" t="n">
        <v>0</v>
      </c>
      <c r="G1182" s="2" t="n">
        <v>0</v>
      </c>
    </row>
    <row r="1183">
      <c r="A1183" t="n">
        <v>1116915928</v>
      </c>
      <c r="B1183" t="inlineStr">
        <is>
          <t>1702</t>
        </is>
      </c>
      <c r="C1183" t="inlineStr">
        <is>
          <t>Nuevo</t>
        </is>
      </c>
      <c r="D1183" t="b">
        <v>1</v>
      </c>
      <c r="E1183" t="b">
        <v>0</v>
      </c>
      <c r="F1183" t="n">
        <v>1</v>
      </c>
      <c r="G1183" s="2" t="n">
        <v>50</v>
      </c>
    </row>
    <row r="1184">
      <c r="A1184" t="n">
        <v>1119580167</v>
      </c>
      <c r="B1184" t="inlineStr">
        <is>
          <t>1702</t>
        </is>
      </c>
      <c r="C1184" t="inlineStr">
        <is>
          <t>Nuevo</t>
        </is>
      </c>
      <c r="D1184" t="b">
        <v>1</v>
      </c>
      <c r="E1184" t="b">
        <v>0</v>
      </c>
      <c r="F1184" t="n">
        <v>1</v>
      </c>
      <c r="G1184" s="2" t="n">
        <v>50</v>
      </c>
    </row>
    <row r="1185">
      <c r="A1185" t="n">
        <v>11228329</v>
      </c>
      <c r="B1185" t="inlineStr">
        <is>
          <t>1702</t>
        </is>
      </c>
      <c r="C1185" t="inlineStr">
        <is>
          <t>Nuevo</t>
        </is>
      </c>
      <c r="D1185" t="b">
        <v>0</v>
      </c>
      <c r="E1185" t="b">
        <v>1</v>
      </c>
      <c r="F1185" t="n">
        <v>1</v>
      </c>
      <c r="G1185" s="2" t="n">
        <v>50</v>
      </c>
    </row>
    <row r="1186">
      <c r="A1186" t="n">
        <v>1152186565</v>
      </c>
      <c r="B1186" t="inlineStr">
        <is>
          <t>1702</t>
        </is>
      </c>
      <c r="C1186" t="inlineStr">
        <is>
          <t>Nuevo</t>
        </is>
      </c>
      <c r="D1186" t="b">
        <v>1</v>
      </c>
      <c r="E1186" t="b">
        <v>0</v>
      </c>
      <c r="F1186" t="n">
        <v>1</v>
      </c>
      <c r="G1186" s="2" t="n">
        <v>50</v>
      </c>
    </row>
    <row r="1187">
      <c r="A1187" t="n">
        <v>93478668</v>
      </c>
      <c r="B1187" t="inlineStr">
        <is>
          <t>1702</t>
        </is>
      </c>
      <c r="C1187" t="inlineStr">
        <is>
          <t>Nuevo</t>
        </is>
      </c>
      <c r="D1187" t="b">
        <v>1</v>
      </c>
      <c r="E1187" t="b">
        <v>0</v>
      </c>
      <c r="F1187" t="n">
        <v>1</v>
      </c>
      <c r="G1187" s="2" t="n">
        <v>50</v>
      </c>
    </row>
    <row r="1188">
      <c r="A1188" t="n">
        <v>1042579646</v>
      </c>
      <c r="B1188" t="inlineStr">
        <is>
          <t>1702</t>
        </is>
      </c>
      <c r="C1188" t="inlineStr">
        <is>
          <t>Nuevo</t>
        </is>
      </c>
      <c r="D1188" t="b">
        <v>1</v>
      </c>
      <c r="E1188" t="b">
        <v>0</v>
      </c>
      <c r="F1188" t="n">
        <v>1</v>
      </c>
      <c r="G1188" s="2" t="n">
        <v>50</v>
      </c>
    </row>
    <row r="1189">
      <c r="A1189" t="n">
        <v>1109845421</v>
      </c>
      <c r="B1189" t="inlineStr">
        <is>
          <t>1702</t>
        </is>
      </c>
      <c r="C1189" t="inlineStr">
        <is>
          <t>Nuevo</t>
        </is>
      </c>
      <c r="D1189" t="b">
        <v>1</v>
      </c>
      <c r="E1189" t="b">
        <v>0</v>
      </c>
      <c r="F1189" t="n">
        <v>1</v>
      </c>
      <c r="G1189" s="2" t="n">
        <v>50</v>
      </c>
    </row>
    <row r="1190">
      <c r="A1190" t="n">
        <v>93478717</v>
      </c>
      <c r="B1190" t="inlineStr">
        <is>
          <t>1702</t>
        </is>
      </c>
      <c r="C1190" t="inlineStr">
        <is>
          <t>Nuevo</t>
        </is>
      </c>
      <c r="D1190" t="b">
        <v>1</v>
      </c>
      <c r="E1190" t="b">
        <v>0</v>
      </c>
      <c r="F1190" t="n">
        <v>1</v>
      </c>
      <c r="G1190" s="2" t="n">
        <v>50</v>
      </c>
    </row>
    <row r="1191">
      <c r="A1191" t="n">
        <v>1109846448</v>
      </c>
      <c r="B1191" t="inlineStr">
        <is>
          <t>1702</t>
        </is>
      </c>
      <c r="C1191" t="inlineStr">
        <is>
          <t>Nuevo</t>
        </is>
      </c>
      <c r="D1191" t="b">
        <v>1</v>
      </c>
      <c r="E1191" t="b">
        <v>0</v>
      </c>
      <c r="F1191" t="n">
        <v>1</v>
      </c>
      <c r="G1191" s="2" t="n">
        <v>50</v>
      </c>
    </row>
    <row r="1192">
      <c r="A1192" t="n">
        <v>1092355246</v>
      </c>
      <c r="B1192" t="inlineStr">
        <is>
          <t>1702</t>
        </is>
      </c>
      <c r="C1192" t="inlineStr">
        <is>
          <t>Nuevo</t>
        </is>
      </c>
      <c r="D1192" t="b">
        <v>0</v>
      </c>
      <c r="E1192" t="b">
        <v>0</v>
      </c>
      <c r="F1192" t="n">
        <v>0</v>
      </c>
      <c r="G1192" s="2" t="n">
        <v>0</v>
      </c>
    </row>
    <row r="1193">
      <c r="A1193" t="n">
        <v>65791028</v>
      </c>
      <c r="B1193" t="inlineStr">
        <is>
          <t>1702</t>
        </is>
      </c>
      <c r="C1193" t="inlineStr">
        <is>
          <t>Nuevo</t>
        </is>
      </c>
      <c r="D1193" t="b">
        <v>1</v>
      </c>
      <c r="E1193" t="b">
        <v>0</v>
      </c>
      <c r="F1193" t="n">
        <v>1</v>
      </c>
      <c r="G1193" s="2" t="n">
        <v>50</v>
      </c>
    </row>
    <row r="1194">
      <c r="A1194" t="n">
        <v>17676287</v>
      </c>
      <c r="B1194" t="inlineStr">
        <is>
          <t>1702</t>
        </is>
      </c>
      <c r="C1194" t="inlineStr">
        <is>
          <t>Nuevo</t>
        </is>
      </c>
      <c r="D1194" t="b">
        <v>0</v>
      </c>
      <c r="E1194" t="b">
        <v>0</v>
      </c>
      <c r="F1194" t="n">
        <v>0</v>
      </c>
      <c r="G1194" s="2" t="n">
        <v>0</v>
      </c>
    </row>
    <row r="1195">
      <c r="A1195" t="n">
        <v>17654601</v>
      </c>
      <c r="B1195" t="inlineStr">
        <is>
          <t>1702</t>
        </is>
      </c>
      <c r="C1195" t="inlineStr">
        <is>
          <t>Nuevo</t>
        </is>
      </c>
      <c r="D1195" t="b">
        <v>1</v>
      </c>
      <c r="E1195" t="b">
        <v>0</v>
      </c>
      <c r="F1195" t="n">
        <v>1</v>
      </c>
      <c r="G1195" s="2" t="n">
        <v>50</v>
      </c>
    </row>
    <row r="1196">
      <c r="A1196" t="n">
        <v>1118362035</v>
      </c>
      <c r="B1196" t="inlineStr">
        <is>
          <t>1702</t>
        </is>
      </c>
      <c r="C1196" t="inlineStr">
        <is>
          <t>Nuevo</t>
        </is>
      </c>
      <c r="D1196" t="b">
        <v>0</v>
      </c>
      <c r="E1196" t="b">
        <v>1</v>
      </c>
      <c r="F1196" t="n">
        <v>1</v>
      </c>
      <c r="G1196" s="2" t="n">
        <v>50</v>
      </c>
    </row>
    <row r="1197">
      <c r="A1197" t="n">
        <v>40766785</v>
      </c>
      <c r="B1197" t="inlineStr">
        <is>
          <t>1702</t>
        </is>
      </c>
      <c r="C1197" t="inlineStr">
        <is>
          <t>Nuevo</t>
        </is>
      </c>
      <c r="D1197" t="b">
        <v>1</v>
      </c>
      <c r="E1197" t="b">
        <v>0</v>
      </c>
      <c r="F1197" t="n">
        <v>1</v>
      </c>
      <c r="G1197" s="2" t="n">
        <v>50</v>
      </c>
    </row>
    <row r="1198">
      <c r="A1198" t="n">
        <v>52902755</v>
      </c>
      <c r="B1198" t="inlineStr">
        <is>
          <t>1702</t>
        </is>
      </c>
      <c r="C1198" t="inlineStr">
        <is>
          <t>Nuevo</t>
        </is>
      </c>
      <c r="D1198" t="b">
        <v>1</v>
      </c>
      <c r="E1198" t="b">
        <v>0</v>
      </c>
      <c r="F1198" t="n">
        <v>1</v>
      </c>
      <c r="G1198" s="2" t="n">
        <v>50</v>
      </c>
    </row>
    <row r="1199">
      <c r="A1199" t="n">
        <v>1107977257</v>
      </c>
      <c r="B1199" t="inlineStr">
        <is>
          <t>1702</t>
        </is>
      </c>
      <c r="C1199" t="inlineStr">
        <is>
          <t>Nuevo</t>
        </is>
      </c>
      <c r="D1199" t="b">
        <v>0</v>
      </c>
      <c r="E1199" t="b">
        <v>0</v>
      </c>
      <c r="F1199" t="n">
        <v>0</v>
      </c>
      <c r="G1199" s="2" t="n">
        <v>0</v>
      </c>
    </row>
    <row r="1200">
      <c r="A1200" t="n">
        <v>1116915928</v>
      </c>
      <c r="B1200" t="inlineStr">
        <is>
          <t>1702</t>
        </is>
      </c>
      <c r="C1200" t="inlineStr">
        <is>
          <t>Nuevo</t>
        </is>
      </c>
      <c r="D1200" t="b">
        <v>1</v>
      </c>
      <c r="E1200" t="b">
        <v>0</v>
      </c>
      <c r="F1200" t="n">
        <v>1</v>
      </c>
      <c r="G1200" s="2" t="n">
        <v>50</v>
      </c>
    </row>
    <row r="1201">
      <c r="A1201" t="n">
        <v>1119210230</v>
      </c>
      <c r="B1201" t="inlineStr">
        <is>
          <t>1702</t>
        </is>
      </c>
      <c r="C1201" t="inlineStr">
        <is>
          <t>Nuevo</t>
        </is>
      </c>
      <c r="D1201" t="b">
        <v>1</v>
      </c>
      <c r="E1201" t="b">
        <v>0</v>
      </c>
      <c r="F1201" t="n">
        <v>1</v>
      </c>
      <c r="G1201" s="2" t="n">
        <v>50</v>
      </c>
    </row>
    <row r="1202">
      <c r="A1202" t="n">
        <v>17631818</v>
      </c>
      <c r="B1202" t="inlineStr">
        <is>
          <t>1702</t>
        </is>
      </c>
      <c r="C1202" t="inlineStr">
        <is>
          <t>Nuevo</t>
        </is>
      </c>
      <c r="D1202" t="b">
        <v>0</v>
      </c>
      <c r="E1202" t="b">
        <v>0</v>
      </c>
      <c r="F1202" t="n">
        <v>0</v>
      </c>
      <c r="G1202" s="2" t="n">
        <v>0</v>
      </c>
    </row>
    <row r="1203">
      <c r="A1203" t="n">
        <v>1006511006</v>
      </c>
      <c r="B1203" t="inlineStr">
        <is>
          <t>1702</t>
        </is>
      </c>
      <c r="C1203" t="inlineStr">
        <is>
          <t>Nuevo</t>
        </is>
      </c>
      <c r="D1203" t="b">
        <v>1</v>
      </c>
      <c r="E1203" t="b">
        <v>0</v>
      </c>
      <c r="F1203" t="n">
        <v>1</v>
      </c>
      <c r="G1203" s="2" t="n">
        <v>50</v>
      </c>
    </row>
    <row r="1204">
      <c r="A1204" t="n">
        <v>1137624081</v>
      </c>
      <c r="B1204" t="inlineStr">
        <is>
          <t>1702</t>
        </is>
      </c>
      <c r="C1204" t="inlineStr">
        <is>
          <t>Nuevo</t>
        </is>
      </c>
      <c r="D1204" t="b">
        <v>0</v>
      </c>
      <c r="E1204" t="b">
        <v>0</v>
      </c>
      <c r="F1204" t="n">
        <v>0</v>
      </c>
      <c r="G1204" s="2" t="n">
        <v>0</v>
      </c>
    </row>
    <row r="1205">
      <c r="A1205" t="n">
        <v>1127623857</v>
      </c>
      <c r="B1205" t="inlineStr">
        <is>
          <t>1702</t>
        </is>
      </c>
      <c r="C1205" t="inlineStr">
        <is>
          <t>Nuevo</t>
        </is>
      </c>
      <c r="D1205" t="b">
        <v>1</v>
      </c>
      <c r="E1205" t="b">
        <v>0</v>
      </c>
      <c r="F1205" t="n">
        <v>1</v>
      </c>
      <c r="G1205" s="2" t="n">
        <v>50</v>
      </c>
    </row>
    <row r="1206">
      <c r="A1206" t="n">
        <v>1013593916</v>
      </c>
      <c r="B1206" t="inlineStr">
        <is>
          <t>1702</t>
        </is>
      </c>
      <c r="C1206" t="inlineStr">
        <is>
          <t>Nuevo</t>
        </is>
      </c>
      <c r="D1206" t="b">
        <v>1</v>
      </c>
      <c r="E1206" t="b">
        <v>0</v>
      </c>
      <c r="F1206" t="n">
        <v>1</v>
      </c>
      <c r="G1206" s="2" t="n">
        <v>50</v>
      </c>
    </row>
    <row r="1207">
      <c r="A1207" t="n">
        <v>1025461409</v>
      </c>
      <c r="B1207" t="inlineStr">
        <is>
          <t>1702</t>
        </is>
      </c>
      <c r="C1207" t="inlineStr">
        <is>
          <t>Nuevo</t>
        </is>
      </c>
      <c r="D1207" t="b">
        <v>0</v>
      </c>
      <c r="E1207" t="b">
        <v>0</v>
      </c>
      <c r="F1207" t="n">
        <v>0</v>
      </c>
      <c r="G1207" s="2" t="n">
        <v>0</v>
      </c>
    </row>
    <row r="1208">
      <c r="A1208" t="n">
        <v>1123861423</v>
      </c>
      <c r="B1208" t="inlineStr">
        <is>
          <t>1702</t>
        </is>
      </c>
      <c r="C1208" t="inlineStr">
        <is>
          <t>Nuevo</t>
        </is>
      </c>
      <c r="D1208" t="b">
        <v>0</v>
      </c>
      <c r="E1208" t="b">
        <v>1</v>
      </c>
      <c r="F1208" t="n">
        <v>1</v>
      </c>
      <c r="G1208" s="2" t="n">
        <v>50</v>
      </c>
    </row>
    <row r="1209">
      <c r="A1209" t="n">
        <v>1117553515</v>
      </c>
      <c r="B1209" t="inlineStr">
        <is>
          <t>1702</t>
        </is>
      </c>
      <c r="C1209" t="inlineStr">
        <is>
          <t>Nuevo</t>
        </is>
      </c>
      <c r="D1209" t="b">
        <v>1</v>
      </c>
      <c r="E1209" t="b">
        <v>0</v>
      </c>
      <c r="F1209" t="n">
        <v>1</v>
      </c>
      <c r="G1209" s="2" t="n">
        <v>50</v>
      </c>
    </row>
    <row r="1210">
      <c r="A1210" t="n">
        <v>1117234615</v>
      </c>
      <c r="B1210" t="inlineStr">
        <is>
          <t>1702</t>
        </is>
      </c>
      <c r="C1210" t="inlineStr">
        <is>
          <t>Nuevo</t>
        </is>
      </c>
      <c r="D1210" t="b">
        <v>0</v>
      </c>
      <c r="E1210" t="b">
        <v>0</v>
      </c>
      <c r="F1210" t="n">
        <v>0</v>
      </c>
      <c r="G1210" s="2" t="n">
        <v>0</v>
      </c>
    </row>
    <row r="1211">
      <c r="A1211" t="n">
        <v>1117511547</v>
      </c>
      <c r="B1211" t="inlineStr">
        <is>
          <t>1702</t>
        </is>
      </c>
      <c r="C1211" t="inlineStr">
        <is>
          <t>Nuevo</t>
        </is>
      </c>
      <c r="D1211" t="b">
        <v>1</v>
      </c>
      <c r="E1211" t="b">
        <v>0</v>
      </c>
      <c r="F1211" t="n">
        <v>1</v>
      </c>
      <c r="G1211" s="2" t="n">
        <v>50</v>
      </c>
    </row>
    <row r="1212">
      <c r="A1212" t="n">
        <v>1117930013</v>
      </c>
      <c r="B1212" t="inlineStr">
        <is>
          <t>1702</t>
        </is>
      </c>
      <c r="C1212" t="inlineStr">
        <is>
          <t>Nuevo</t>
        </is>
      </c>
      <c r="D1212" t="b">
        <v>0</v>
      </c>
      <c r="E1212" t="b">
        <v>1</v>
      </c>
      <c r="F1212" t="n">
        <v>1</v>
      </c>
      <c r="G1212" s="2" t="n">
        <v>50</v>
      </c>
    </row>
    <row r="1213">
      <c r="A1213" t="n">
        <v>1093540552</v>
      </c>
      <c r="B1213" t="inlineStr">
        <is>
          <t>1702</t>
        </is>
      </c>
      <c r="C1213" t="inlineStr">
        <is>
          <t>Nuevo</t>
        </is>
      </c>
      <c r="D1213" t="b">
        <v>1</v>
      </c>
      <c r="E1213" t="b">
        <v>0</v>
      </c>
      <c r="F1213" t="n">
        <v>1</v>
      </c>
      <c r="G1213" s="2" t="n">
        <v>50</v>
      </c>
    </row>
    <row r="1214">
      <c r="A1214" t="n">
        <v>1115790884</v>
      </c>
      <c r="B1214" t="inlineStr">
        <is>
          <t>1702</t>
        </is>
      </c>
      <c r="C1214" t="inlineStr">
        <is>
          <t>Nuevo</t>
        </is>
      </c>
      <c r="D1214" t="b">
        <v>0</v>
      </c>
      <c r="E1214" t="b">
        <v>0</v>
      </c>
      <c r="F1214" t="n">
        <v>0</v>
      </c>
      <c r="G1214" s="2" t="n">
        <v>0</v>
      </c>
    </row>
    <row r="1215">
      <c r="A1215" t="n">
        <v>1118365706</v>
      </c>
      <c r="B1215" t="inlineStr">
        <is>
          <t>1702</t>
        </is>
      </c>
      <c r="C1215" t="inlineStr">
        <is>
          <t>Nuevo</t>
        </is>
      </c>
      <c r="D1215" t="b">
        <v>0</v>
      </c>
      <c r="E1215" t="b">
        <v>0</v>
      </c>
      <c r="F1215" t="n">
        <v>0</v>
      </c>
      <c r="G1215" s="2" t="n">
        <v>0</v>
      </c>
    </row>
    <row r="1216">
      <c r="A1216" t="n">
        <v>1075246571</v>
      </c>
      <c r="B1216" t="inlineStr">
        <is>
          <t>1702</t>
        </is>
      </c>
      <c r="C1216" t="inlineStr">
        <is>
          <t>Nuevo</t>
        </is>
      </c>
      <c r="D1216" t="b">
        <v>1</v>
      </c>
      <c r="E1216" t="b">
        <v>0</v>
      </c>
      <c r="F1216" t="n">
        <v>1</v>
      </c>
      <c r="G1216" s="2" t="n">
        <v>50</v>
      </c>
    </row>
    <row r="1217">
      <c r="A1217" t="n">
        <v>1004417595</v>
      </c>
      <c r="B1217" t="inlineStr">
        <is>
          <t>1702</t>
        </is>
      </c>
      <c r="C1217" t="inlineStr">
        <is>
          <t>Nuevo</t>
        </is>
      </c>
      <c r="D1217" t="b">
        <v>1</v>
      </c>
      <c r="E1217" t="b">
        <v>0</v>
      </c>
      <c r="F1217" t="n">
        <v>1</v>
      </c>
      <c r="G1217" s="2" t="n">
        <v>50</v>
      </c>
    </row>
    <row r="1218">
      <c r="A1218" t="n">
        <v>1117503961</v>
      </c>
      <c r="B1218" t="inlineStr">
        <is>
          <t>1702</t>
        </is>
      </c>
      <c r="C1218" t="inlineStr">
        <is>
          <t>Nuevo</t>
        </is>
      </c>
      <c r="D1218" t="b">
        <v>1</v>
      </c>
      <c r="E1218" t="b">
        <v>0</v>
      </c>
      <c r="F1218" t="n">
        <v>1</v>
      </c>
      <c r="G1218" s="2" t="n">
        <v>50</v>
      </c>
    </row>
    <row r="1219">
      <c r="A1219" t="n">
        <v>1117884452</v>
      </c>
      <c r="B1219" t="inlineStr">
        <is>
          <t>1702</t>
        </is>
      </c>
      <c r="C1219" t="inlineStr">
        <is>
          <t>Nuevo</t>
        </is>
      </c>
      <c r="D1219" t="b">
        <v>1</v>
      </c>
      <c r="E1219" t="b">
        <v>0</v>
      </c>
      <c r="F1219" t="n">
        <v>1</v>
      </c>
      <c r="G1219" s="2" t="n">
        <v>50</v>
      </c>
    </row>
    <row r="1220">
      <c r="A1220" t="n">
        <v>1118021422</v>
      </c>
      <c r="B1220" t="inlineStr">
        <is>
          <t>1702</t>
        </is>
      </c>
      <c r="C1220" t="inlineStr">
        <is>
          <t>Nuevo</t>
        </is>
      </c>
      <c r="D1220" t="b">
        <v>0</v>
      </c>
      <c r="E1220" t="b">
        <v>0</v>
      </c>
      <c r="F1220" t="n">
        <v>0</v>
      </c>
      <c r="G1220" s="2" t="n">
        <v>0</v>
      </c>
    </row>
    <row r="1221">
      <c r="A1221" t="n">
        <v>1117517890</v>
      </c>
      <c r="B1221" t="inlineStr">
        <is>
          <t>1702</t>
        </is>
      </c>
      <c r="C1221" t="inlineStr">
        <is>
          <t>Nuevo</t>
        </is>
      </c>
      <c r="D1221" t="b">
        <v>1</v>
      </c>
      <c r="E1221" t="b">
        <v>0</v>
      </c>
      <c r="F1221" t="n">
        <v>1</v>
      </c>
      <c r="G1221" s="2" t="n">
        <v>50</v>
      </c>
    </row>
    <row r="1222">
      <c r="A1222" t="n">
        <v>1117540783</v>
      </c>
      <c r="B1222" t="inlineStr">
        <is>
          <t>1702</t>
        </is>
      </c>
      <c r="C1222" t="inlineStr">
        <is>
          <t>Nuevo</t>
        </is>
      </c>
      <c r="D1222" t="b">
        <v>1</v>
      </c>
      <c r="E1222" t="b">
        <v>0</v>
      </c>
      <c r="F1222" t="n">
        <v>1</v>
      </c>
      <c r="G1222" s="2" t="n">
        <v>50</v>
      </c>
    </row>
    <row r="1223">
      <c r="A1223" t="n">
        <v>1117884408</v>
      </c>
      <c r="B1223" t="inlineStr">
        <is>
          <t>1702</t>
        </is>
      </c>
      <c r="C1223" t="inlineStr">
        <is>
          <t>Nuevo</t>
        </is>
      </c>
      <c r="D1223" t="b">
        <v>1</v>
      </c>
      <c r="E1223" t="b">
        <v>0</v>
      </c>
      <c r="F1223" t="n">
        <v>1</v>
      </c>
      <c r="G1223" s="2" t="n">
        <v>50</v>
      </c>
    </row>
    <row r="1224">
      <c r="A1224" t="n">
        <v>1127956378</v>
      </c>
      <c r="B1224" t="inlineStr">
        <is>
          <t>1702</t>
        </is>
      </c>
      <c r="C1224" t="inlineStr">
        <is>
          <t>Nuevo</t>
        </is>
      </c>
      <c r="D1224" t="b">
        <v>0</v>
      </c>
      <c r="E1224" t="b">
        <v>1</v>
      </c>
      <c r="F1224" t="n">
        <v>1</v>
      </c>
      <c r="G1224" s="2" t="n">
        <v>50</v>
      </c>
    </row>
    <row r="1225">
      <c r="A1225" t="n">
        <v>1117551723</v>
      </c>
      <c r="B1225" t="inlineStr">
        <is>
          <t>1702</t>
        </is>
      </c>
      <c r="C1225" t="inlineStr">
        <is>
          <t>Nuevo</t>
        </is>
      </c>
      <c r="D1225" t="b">
        <v>0</v>
      </c>
      <c r="E1225" t="b">
        <v>0</v>
      </c>
      <c r="F1225" t="n">
        <v>0</v>
      </c>
      <c r="G1225" s="2" t="n">
        <v>0</v>
      </c>
    </row>
    <row r="1226">
      <c r="A1226" t="n">
        <v>1118368159</v>
      </c>
      <c r="B1226" t="inlineStr">
        <is>
          <t>1702</t>
        </is>
      </c>
      <c r="C1226" t="inlineStr">
        <is>
          <t>Nuevo</t>
        </is>
      </c>
      <c r="D1226" t="b">
        <v>1</v>
      </c>
      <c r="E1226" t="b">
        <v>0</v>
      </c>
      <c r="F1226" t="n">
        <v>1</v>
      </c>
      <c r="G1226" s="2" t="n">
        <v>50</v>
      </c>
    </row>
    <row r="1227">
      <c r="A1227" t="n">
        <v>1193030452</v>
      </c>
      <c r="B1227" t="inlineStr">
        <is>
          <t>1702</t>
        </is>
      </c>
      <c r="C1227" t="inlineStr">
        <is>
          <t>Nuevo</t>
        </is>
      </c>
      <c r="D1227" t="b">
        <v>1</v>
      </c>
      <c r="E1227" t="b">
        <v>0</v>
      </c>
      <c r="F1227" t="n">
        <v>1</v>
      </c>
      <c r="G1227" s="2" t="n">
        <v>50</v>
      </c>
    </row>
    <row r="1228">
      <c r="A1228" t="n">
        <v>1117784622</v>
      </c>
      <c r="B1228" t="inlineStr">
        <is>
          <t>1702</t>
        </is>
      </c>
      <c r="C1228" t="inlineStr">
        <is>
          <t>Nuevo</t>
        </is>
      </c>
      <c r="D1228" t="b">
        <v>0</v>
      </c>
      <c r="E1228" t="b">
        <v>0</v>
      </c>
      <c r="F1228" t="n">
        <v>0</v>
      </c>
      <c r="G1228" s="2" t="n">
        <v>0</v>
      </c>
    </row>
    <row r="1229">
      <c r="A1229" t="n">
        <v>1006538863</v>
      </c>
      <c r="B1229" t="inlineStr">
        <is>
          <t>1702</t>
        </is>
      </c>
      <c r="C1229" t="inlineStr">
        <is>
          <t>Nuevo</t>
        </is>
      </c>
      <c r="D1229" t="b">
        <v>1</v>
      </c>
      <c r="E1229" t="b">
        <v>0</v>
      </c>
      <c r="F1229" t="n">
        <v>1</v>
      </c>
      <c r="G1229" s="2" t="n">
        <v>50</v>
      </c>
    </row>
    <row r="1230">
      <c r="A1230" t="n">
        <v>1117535215</v>
      </c>
      <c r="B1230" t="inlineStr">
        <is>
          <t>1702</t>
        </is>
      </c>
      <c r="C1230" t="inlineStr">
        <is>
          <t>Nuevo</t>
        </is>
      </c>
      <c r="D1230" t="b">
        <v>0</v>
      </c>
      <c r="E1230" t="b">
        <v>1</v>
      </c>
      <c r="F1230" t="n">
        <v>1</v>
      </c>
      <c r="G1230" s="2" t="n">
        <v>50</v>
      </c>
    </row>
    <row r="1231">
      <c r="A1231" t="n">
        <v>1015416670</v>
      </c>
      <c r="B1231" t="inlineStr">
        <is>
          <t>1702</t>
        </is>
      </c>
      <c r="C1231" t="inlineStr">
        <is>
          <t>Nuevo</t>
        </is>
      </c>
      <c r="D1231" t="b">
        <v>1</v>
      </c>
      <c r="E1231" t="b">
        <v>0</v>
      </c>
      <c r="F1231" t="n">
        <v>1</v>
      </c>
      <c r="G1231" s="2" t="n">
        <v>50</v>
      </c>
    </row>
    <row r="1232">
      <c r="A1232" t="n">
        <v>1006507934</v>
      </c>
      <c r="B1232" t="inlineStr">
        <is>
          <t>1702</t>
        </is>
      </c>
      <c r="C1232" t="inlineStr">
        <is>
          <t>Nuevo</t>
        </is>
      </c>
      <c r="D1232" t="b">
        <v>1</v>
      </c>
      <c r="E1232" t="b">
        <v>0</v>
      </c>
      <c r="F1232" t="n">
        <v>1</v>
      </c>
      <c r="G1232" s="2" t="n">
        <v>50</v>
      </c>
    </row>
    <row r="1233">
      <c r="A1233" t="n">
        <v>1119585991</v>
      </c>
      <c r="B1233" t="inlineStr">
        <is>
          <t>1702</t>
        </is>
      </c>
      <c r="C1233" t="inlineStr">
        <is>
          <t>Nuevo</t>
        </is>
      </c>
      <c r="D1233" t="b">
        <v>1</v>
      </c>
      <c r="E1233" t="b">
        <v>0</v>
      </c>
      <c r="F1233" t="n">
        <v>1</v>
      </c>
      <c r="G1233" s="2" t="n">
        <v>50</v>
      </c>
    </row>
    <row r="1234">
      <c r="A1234" t="n">
        <v>1119210258</v>
      </c>
      <c r="B1234" t="inlineStr">
        <is>
          <t>1702</t>
        </is>
      </c>
      <c r="C1234" t="inlineStr">
        <is>
          <t>Nuevo</t>
        </is>
      </c>
      <c r="D1234" t="b">
        <v>0</v>
      </c>
      <c r="E1234" t="b">
        <v>0</v>
      </c>
      <c r="F1234" t="n">
        <v>0</v>
      </c>
      <c r="G1234" s="2" t="n">
        <v>0</v>
      </c>
    </row>
    <row r="1235">
      <c r="A1235" t="n">
        <v>1116923952</v>
      </c>
      <c r="B1235" t="inlineStr">
        <is>
          <t>1702</t>
        </is>
      </c>
      <c r="C1235" t="inlineStr">
        <is>
          <t>Nuevo</t>
        </is>
      </c>
      <c r="D1235" t="b">
        <v>0</v>
      </c>
      <c r="E1235" t="b">
        <v>0</v>
      </c>
      <c r="F1235" t="n">
        <v>0</v>
      </c>
      <c r="G1235" s="2" t="n">
        <v>0</v>
      </c>
    </row>
    <row r="1236">
      <c r="A1236" t="n">
        <v>1117495865</v>
      </c>
      <c r="B1236" t="inlineStr">
        <is>
          <t>1702</t>
        </is>
      </c>
      <c r="C1236" t="inlineStr">
        <is>
          <t>Nuevo</t>
        </is>
      </c>
      <c r="D1236" t="b">
        <v>1</v>
      </c>
      <c r="E1236" t="b">
        <v>0</v>
      </c>
      <c r="F1236" t="n">
        <v>1</v>
      </c>
      <c r="G1236" s="2" t="n">
        <v>50</v>
      </c>
    </row>
    <row r="1237">
      <c r="A1237" t="n">
        <v>1118363381</v>
      </c>
      <c r="B1237" t="inlineStr">
        <is>
          <t>1702</t>
        </is>
      </c>
      <c r="C1237" t="inlineStr">
        <is>
          <t>Nuevo</t>
        </is>
      </c>
      <c r="D1237" t="b">
        <v>1</v>
      </c>
      <c r="E1237" t="b">
        <v>0</v>
      </c>
      <c r="F1237" t="n">
        <v>1</v>
      </c>
      <c r="G1237" s="2" t="n">
        <v>50</v>
      </c>
    </row>
    <row r="1238">
      <c r="A1238" t="n">
        <v>35586838</v>
      </c>
      <c r="B1238" t="inlineStr">
        <is>
          <t>1702</t>
        </is>
      </c>
      <c r="C1238" t="inlineStr">
        <is>
          <t>Nuevo</t>
        </is>
      </c>
      <c r="D1238" t="b">
        <v>0</v>
      </c>
      <c r="E1238" t="b">
        <v>1</v>
      </c>
      <c r="F1238" t="n">
        <v>1</v>
      </c>
      <c r="G1238" s="2" t="n">
        <v>50</v>
      </c>
    </row>
    <row r="1239">
      <c r="A1239" t="n">
        <v>1115944082</v>
      </c>
      <c r="B1239" t="inlineStr">
        <is>
          <t>1702</t>
        </is>
      </c>
      <c r="C1239" t="inlineStr">
        <is>
          <t>Nuevo</t>
        </is>
      </c>
      <c r="D1239" t="b">
        <v>1</v>
      </c>
      <c r="E1239" t="b">
        <v>0</v>
      </c>
      <c r="F1239" t="n">
        <v>1</v>
      </c>
      <c r="G1239" s="2" t="n">
        <v>50</v>
      </c>
    </row>
    <row r="1240">
      <c r="A1240" t="n">
        <v>17645667</v>
      </c>
      <c r="B1240" t="inlineStr">
        <is>
          <t>1702</t>
        </is>
      </c>
      <c r="C1240" t="inlineStr">
        <is>
          <t>Nuevo</t>
        </is>
      </c>
      <c r="D1240" t="b">
        <v>0</v>
      </c>
      <c r="E1240" t="b">
        <v>0</v>
      </c>
      <c r="F1240" t="n">
        <v>0</v>
      </c>
      <c r="G1240" s="2" t="n">
        <v>0</v>
      </c>
    </row>
    <row r="1241">
      <c r="A1241" t="n">
        <v>1110476436</v>
      </c>
      <c r="B1241" t="inlineStr">
        <is>
          <t>1702</t>
        </is>
      </c>
      <c r="C1241" t="inlineStr">
        <is>
          <t>Nuevo</t>
        </is>
      </c>
      <c r="D1241" t="b">
        <v>1</v>
      </c>
      <c r="E1241" t="b">
        <v>0</v>
      </c>
      <c r="F1241" t="n">
        <v>1</v>
      </c>
      <c r="G1241" s="2" t="n">
        <v>50</v>
      </c>
    </row>
    <row r="1242">
      <c r="A1242" t="n">
        <v>1119540210</v>
      </c>
      <c r="B1242" t="inlineStr">
        <is>
          <t>1702</t>
        </is>
      </c>
      <c r="C1242" t="inlineStr">
        <is>
          <t>Nuevo</t>
        </is>
      </c>
      <c r="D1242" t="b">
        <v>1</v>
      </c>
      <c r="E1242" t="b">
        <v>0</v>
      </c>
      <c r="F1242" t="n">
        <v>1</v>
      </c>
      <c r="G1242" s="2" t="n">
        <v>50</v>
      </c>
    </row>
    <row r="1243">
      <c r="A1243" t="n">
        <v>1006521652</v>
      </c>
      <c r="B1243" t="inlineStr">
        <is>
          <t>1702</t>
        </is>
      </c>
      <c r="C1243" t="inlineStr">
        <is>
          <t>Nuevo</t>
        </is>
      </c>
      <c r="D1243" t="b">
        <v>1</v>
      </c>
      <c r="E1243" t="b">
        <v>0</v>
      </c>
      <c r="F1243" t="n">
        <v>1</v>
      </c>
      <c r="G1243" s="2" t="n">
        <v>50</v>
      </c>
    </row>
    <row r="1244">
      <c r="A1244" t="n">
        <v>1117505625</v>
      </c>
      <c r="B1244" t="inlineStr">
        <is>
          <t>1702</t>
        </is>
      </c>
      <c r="C1244" t="inlineStr">
        <is>
          <t>Nuevo</t>
        </is>
      </c>
      <c r="D1244" t="b">
        <v>0</v>
      </c>
      <c r="E1244" t="b">
        <v>0</v>
      </c>
      <c r="F1244" t="n">
        <v>0</v>
      </c>
      <c r="G1244" s="2" t="n">
        <v>0</v>
      </c>
    </row>
    <row r="1245">
      <c r="A1245" t="n">
        <v>1117493692</v>
      </c>
      <c r="B1245" t="inlineStr">
        <is>
          <t>1702</t>
        </is>
      </c>
      <c r="C1245" t="inlineStr">
        <is>
          <t>Nuevo</t>
        </is>
      </c>
      <c r="D1245" t="b">
        <v>1</v>
      </c>
      <c r="E1245" t="b">
        <v>0</v>
      </c>
      <c r="F1245" t="n">
        <v>1</v>
      </c>
      <c r="G1245" s="2" t="n">
        <v>50</v>
      </c>
    </row>
    <row r="1246">
      <c r="A1246" t="n">
        <v>1123800919</v>
      </c>
      <c r="B1246" t="inlineStr">
        <is>
          <t>1702</t>
        </is>
      </c>
      <c r="C1246" t="inlineStr">
        <is>
          <t>Nuevo</t>
        </is>
      </c>
      <c r="D1246" t="b">
        <v>1</v>
      </c>
      <c r="E1246" t="b">
        <v>0</v>
      </c>
      <c r="F1246" t="n">
        <v>1</v>
      </c>
      <c r="G1246" s="2" t="n">
        <v>50</v>
      </c>
    </row>
    <row r="1247">
      <c r="A1247" t="n">
        <v>1117519850</v>
      </c>
      <c r="B1247" t="inlineStr">
        <is>
          <t>1702</t>
        </is>
      </c>
      <c r="C1247" t="inlineStr">
        <is>
          <t>Nuevo</t>
        </is>
      </c>
      <c r="D1247" t="b">
        <v>1</v>
      </c>
      <c r="E1247" t="b">
        <v>0</v>
      </c>
      <c r="F1247" t="n">
        <v>1</v>
      </c>
      <c r="G1247" s="2" t="n">
        <v>50</v>
      </c>
    </row>
    <row r="1248">
      <c r="A1248" t="n">
        <v>1006418981</v>
      </c>
      <c r="B1248" t="inlineStr">
        <is>
          <t>1702</t>
        </is>
      </c>
      <c r="C1248" t="inlineStr">
        <is>
          <t>Nuevo</t>
        </is>
      </c>
      <c r="D1248" t="b">
        <v>0</v>
      </c>
      <c r="E1248" t="b">
        <v>0</v>
      </c>
      <c r="F1248" t="n">
        <v>0</v>
      </c>
      <c r="G1248" s="2" t="n">
        <v>0</v>
      </c>
    </row>
    <row r="1249">
      <c r="A1249" t="n">
        <v>1117547150</v>
      </c>
      <c r="B1249" t="inlineStr">
        <is>
          <t>1702</t>
        </is>
      </c>
      <c r="C1249" t="inlineStr">
        <is>
          <t>Nuevo</t>
        </is>
      </c>
      <c r="D1249" t="b">
        <v>0</v>
      </c>
      <c r="E1249" t="b">
        <v>0</v>
      </c>
      <c r="F1249" t="n">
        <v>0</v>
      </c>
      <c r="G1249" s="2" t="n">
        <v>0</v>
      </c>
    </row>
    <row r="1250">
      <c r="A1250" t="n">
        <v>1117484527</v>
      </c>
      <c r="B1250" t="inlineStr">
        <is>
          <t>1702</t>
        </is>
      </c>
      <c r="C1250" t="inlineStr">
        <is>
          <t>Nuevo</t>
        </is>
      </c>
      <c r="D1250" t="b">
        <v>1</v>
      </c>
      <c r="E1250" t="b">
        <v>0</v>
      </c>
      <c r="F1250" t="n">
        <v>1</v>
      </c>
      <c r="G1250" s="2" t="n">
        <v>50</v>
      </c>
    </row>
    <row r="1251">
      <c r="A1251" t="n">
        <v>1006418181</v>
      </c>
      <c r="B1251" t="inlineStr">
        <is>
          <t>1702</t>
        </is>
      </c>
      <c r="C1251" t="inlineStr">
        <is>
          <t>Nuevo</t>
        </is>
      </c>
      <c r="D1251" t="b">
        <v>1</v>
      </c>
      <c r="E1251" t="b">
        <v>0</v>
      </c>
      <c r="F1251" t="n">
        <v>1</v>
      </c>
      <c r="G1251" s="2" t="n">
        <v>50</v>
      </c>
    </row>
    <row r="1252">
      <c r="A1252" t="n">
        <v>1117484617</v>
      </c>
      <c r="B1252" t="inlineStr">
        <is>
          <t>1702</t>
        </is>
      </c>
      <c r="C1252" t="inlineStr">
        <is>
          <t>Nuevo</t>
        </is>
      </c>
      <c r="D1252" t="b">
        <v>0</v>
      </c>
      <c r="E1252" t="b">
        <v>1</v>
      </c>
      <c r="F1252" t="n">
        <v>1</v>
      </c>
      <c r="G1252" s="2" t="n">
        <v>50</v>
      </c>
    </row>
    <row r="1253">
      <c r="A1253" t="n">
        <v>1117522960</v>
      </c>
      <c r="B1253" t="inlineStr">
        <is>
          <t>1702</t>
        </is>
      </c>
      <c r="C1253" t="inlineStr">
        <is>
          <t>Nuevo</t>
        </is>
      </c>
      <c r="D1253" t="b">
        <v>1</v>
      </c>
      <c r="E1253" t="b">
        <v>0</v>
      </c>
      <c r="F1253" t="n">
        <v>1</v>
      </c>
      <c r="G1253" s="2" t="n">
        <v>50</v>
      </c>
    </row>
    <row r="1254">
      <c r="A1254" t="n">
        <v>1006515880</v>
      </c>
      <c r="B1254" t="inlineStr">
        <is>
          <t>1702</t>
        </is>
      </c>
      <c r="C1254" t="inlineStr">
        <is>
          <t>Nuevo</t>
        </is>
      </c>
      <c r="D1254" t="b">
        <v>1</v>
      </c>
      <c r="E1254" t="b">
        <v>0</v>
      </c>
      <c r="F1254" t="n">
        <v>1</v>
      </c>
      <c r="G1254" s="2" t="n">
        <v>50</v>
      </c>
    </row>
    <row r="1255">
      <c r="A1255" t="n">
        <v>1115947649</v>
      </c>
      <c r="B1255" t="inlineStr">
        <is>
          <t>1702</t>
        </is>
      </c>
      <c r="C1255" t="inlineStr">
        <is>
          <t>Nuevo</t>
        </is>
      </c>
      <c r="D1255" t="b">
        <v>0</v>
      </c>
      <c r="E1255" t="b">
        <v>0</v>
      </c>
      <c r="F1255" t="n">
        <v>0</v>
      </c>
      <c r="G1255" s="2" t="n">
        <v>0</v>
      </c>
    </row>
    <row r="1256">
      <c r="A1256" t="n">
        <v>1006509345</v>
      </c>
      <c r="B1256" t="inlineStr">
        <is>
          <t>1702</t>
        </is>
      </c>
      <c r="C1256" t="inlineStr">
        <is>
          <t>Nuevo</t>
        </is>
      </c>
      <c r="D1256" t="b">
        <v>0</v>
      </c>
      <c r="E1256" t="b">
        <v>0</v>
      </c>
      <c r="F1256" t="n">
        <v>0</v>
      </c>
      <c r="G1256" s="2" t="n">
        <v>0</v>
      </c>
    </row>
    <row r="1257">
      <c r="A1257" t="n">
        <v>1074486836</v>
      </c>
      <c r="B1257" t="inlineStr">
        <is>
          <t>1702</t>
        </is>
      </c>
      <c r="C1257" t="inlineStr">
        <is>
          <t>Nuevo</t>
        </is>
      </c>
      <c r="D1257" t="b">
        <v>1</v>
      </c>
      <c r="E1257" t="b">
        <v>0</v>
      </c>
      <c r="F1257" t="n">
        <v>1</v>
      </c>
      <c r="G1257" s="2" t="n">
        <v>50</v>
      </c>
    </row>
    <row r="1258">
      <c r="A1258" t="n">
        <v>1117532896</v>
      </c>
      <c r="B1258" t="inlineStr">
        <is>
          <t>1702</t>
        </is>
      </c>
      <c r="C1258" t="inlineStr">
        <is>
          <t>Nuevo</t>
        </is>
      </c>
      <c r="D1258" t="b">
        <v>0</v>
      </c>
      <c r="E1258" t="b">
        <v>0</v>
      </c>
      <c r="F1258" t="n">
        <v>0</v>
      </c>
      <c r="G1258" s="2" t="n">
        <v>0</v>
      </c>
    </row>
    <row r="1259">
      <c r="A1259" t="n">
        <v>1117542193</v>
      </c>
      <c r="B1259" t="inlineStr">
        <is>
          <t>1702</t>
        </is>
      </c>
      <c r="C1259" t="inlineStr">
        <is>
          <t>Nuevo</t>
        </is>
      </c>
      <c r="D1259" t="b">
        <v>0</v>
      </c>
      <c r="E1259" t="b">
        <v>1</v>
      </c>
      <c r="F1259" t="n">
        <v>1</v>
      </c>
      <c r="G1259" s="2" t="n">
        <v>50</v>
      </c>
    </row>
    <row r="1260">
      <c r="A1260" t="n">
        <v>40088103</v>
      </c>
      <c r="B1260" t="inlineStr">
        <is>
          <t>1702</t>
        </is>
      </c>
      <c r="C1260" t="inlineStr">
        <is>
          <t>Nuevo</t>
        </is>
      </c>
      <c r="D1260" t="b">
        <v>0</v>
      </c>
      <c r="E1260" t="b">
        <v>0</v>
      </c>
      <c r="F1260" t="n">
        <v>0</v>
      </c>
      <c r="G1260" s="2" t="n">
        <v>0</v>
      </c>
    </row>
    <row r="1261">
      <c r="A1261" t="n">
        <v>1006504123</v>
      </c>
      <c r="B1261" t="inlineStr">
        <is>
          <t>1702</t>
        </is>
      </c>
      <c r="C1261" t="inlineStr">
        <is>
          <t>Nuevo</t>
        </is>
      </c>
      <c r="D1261" t="b">
        <v>1</v>
      </c>
      <c r="E1261" t="b">
        <v>0</v>
      </c>
      <c r="F1261" t="n">
        <v>1</v>
      </c>
      <c r="G1261" s="2" t="n">
        <v>50</v>
      </c>
    </row>
    <row r="1262">
      <c r="A1262" t="n">
        <v>1006597128</v>
      </c>
      <c r="B1262" t="inlineStr">
        <is>
          <t>1702</t>
        </is>
      </c>
      <c r="C1262" t="inlineStr">
        <is>
          <t>Nuevo</t>
        </is>
      </c>
      <c r="D1262" t="b">
        <v>0</v>
      </c>
      <c r="E1262" t="b">
        <v>0</v>
      </c>
      <c r="F1262" t="n">
        <v>0</v>
      </c>
      <c r="G1262" s="2" t="n">
        <v>0</v>
      </c>
    </row>
    <row r="1263">
      <c r="A1263" t="n">
        <v>1006814221</v>
      </c>
      <c r="B1263" t="inlineStr">
        <is>
          <t>1702</t>
        </is>
      </c>
      <c r="C1263" t="inlineStr">
        <is>
          <t>Nuevo</t>
        </is>
      </c>
      <c r="D1263" t="b">
        <v>0</v>
      </c>
      <c r="E1263" t="b">
        <v>1</v>
      </c>
      <c r="F1263" t="n">
        <v>1</v>
      </c>
      <c r="G1263" s="2" t="n">
        <v>50</v>
      </c>
    </row>
    <row r="1264">
      <c r="A1264" t="n">
        <v>1078746547</v>
      </c>
      <c r="B1264" t="inlineStr">
        <is>
          <t>1702</t>
        </is>
      </c>
      <c r="C1264" t="inlineStr">
        <is>
          <t>Nuevo</t>
        </is>
      </c>
      <c r="D1264" t="b">
        <v>0</v>
      </c>
      <c r="E1264" t="b">
        <v>0</v>
      </c>
      <c r="F1264" t="n">
        <v>0</v>
      </c>
      <c r="G1264" s="2" t="n">
        <v>0</v>
      </c>
    </row>
    <row r="1265">
      <c r="A1265" t="n">
        <v>1115792898</v>
      </c>
      <c r="B1265" t="inlineStr">
        <is>
          <t>1702</t>
        </is>
      </c>
      <c r="C1265" t="inlineStr">
        <is>
          <t>Nuevo</t>
        </is>
      </c>
      <c r="D1265" t="b">
        <v>1</v>
      </c>
      <c r="E1265" t="b">
        <v>0</v>
      </c>
      <c r="F1265" t="n">
        <v>1</v>
      </c>
      <c r="G1265" s="2" t="n">
        <v>50</v>
      </c>
    </row>
    <row r="1266">
      <c r="A1266" t="n">
        <v>1117233570</v>
      </c>
      <c r="B1266" t="inlineStr">
        <is>
          <t>1702</t>
        </is>
      </c>
      <c r="C1266" t="inlineStr">
        <is>
          <t>Nuevo</t>
        </is>
      </c>
      <c r="D1266" t="b">
        <v>1</v>
      </c>
      <c r="E1266" t="b">
        <v>0</v>
      </c>
      <c r="F1266" t="n">
        <v>1</v>
      </c>
      <c r="G1266" s="2" t="n">
        <v>50</v>
      </c>
    </row>
    <row r="1267">
      <c r="A1267" t="n">
        <v>1117489907</v>
      </c>
      <c r="B1267" t="inlineStr">
        <is>
          <t>1702</t>
        </is>
      </c>
      <c r="C1267" t="inlineStr">
        <is>
          <t>Nuevo</t>
        </is>
      </c>
      <c r="D1267" t="b">
        <v>1</v>
      </c>
      <c r="E1267" t="b">
        <v>0</v>
      </c>
      <c r="F1267" t="n">
        <v>1</v>
      </c>
      <c r="G1267" s="2" t="n">
        <v>50</v>
      </c>
    </row>
    <row r="1268">
      <c r="A1268" t="n">
        <v>1117549272</v>
      </c>
      <c r="B1268" t="inlineStr">
        <is>
          <t>1702</t>
        </is>
      </c>
      <c r="C1268" t="inlineStr">
        <is>
          <t>Nuevo</t>
        </is>
      </c>
      <c r="D1268" t="b">
        <v>1</v>
      </c>
      <c r="E1268" t="b">
        <v>0</v>
      </c>
      <c r="F1268" t="n">
        <v>1</v>
      </c>
      <c r="G1268" s="2" t="n">
        <v>50</v>
      </c>
    </row>
    <row r="1269">
      <c r="A1269" t="n">
        <v>1117815123</v>
      </c>
      <c r="B1269" t="inlineStr">
        <is>
          <t>1702</t>
        </is>
      </c>
      <c r="C1269" t="inlineStr">
        <is>
          <t>Nuevo</t>
        </is>
      </c>
      <c r="D1269" t="b">
        <v>1</v>
      </c>
      <c r="E1269" t="b">
        <v>0</v>
      </c>
      <c r="F1269" t="n">
        <v>1</v>
      </c>
      <c r="G1269" s="2" t="n">
        <v>50</v>
      </c>
    </row>
    <row r="1270">
      <c r="A1270" t="n">
        <v>1118365281</v>
      </c>
      <c r="B1270" t="inlineStr">
        <is>
          <t>1702</t>
        </is>
      </c>
      <c r="C1270" t="inlineStr">
        <is>
          <t>Nuevo</t>
        </is>
      </c>
      <c r="D1270" t="b">
        <v>1</v>
      </c>
      <c r="E1270" t="b">
        <v>0</v>
      </c>
      <c r="F1270" t="n">
        <v>1</v>
      </c>
      <c r="G1270" s="2" t="n">
        <v>50</v>
      </c>
    </row>
    <row r="1271">
      <c r="A1271" t="n">
        <v>1117490802</v>
      </c>
      <c r="B1271" t="inlineStr">
        <is>
          <t>1702</t>
        </is>
      </c>
      <c r="C1271" t="inlineStr">
        <is>
          <t>Nuevo</t>
        </is>
      </c>
      <c r="D1271" t="b">
        <v>1</v>
      </c>
      <c r="E1271" t="b">
        <v>0</v>
      </c>
      <c r="F1271" t="n">
        <v>1</v>
      </c>
      <c r="G1271" s="2" t="n">
        <v>50</v>
      </c>
    </row>
    <row r="1272">
      <c r="A1272" t="n">
        <v>1118474243</v>
      </c>
      <c r="B1272" t="inlineStr">
        <is>
          <t>1702</t>
        </is>
      </c>
      <c r="C1272" t="inlineStr">
        <is>
          <t>Nuevo</t>
        </is>
      </c>
      <c r="D1272" t="b">
        <v>0</v>
      </c>
      <c r="E1272" t="b">
        <v>0</v>
      </c>
      <c r="F1272" t="n">
        <v>0</v>
      </c>
      <c r="G1272" s="2" t="n">
        <v>0</v>
      </c>
    </row>
    <row r="1273">
      <c r="A1273" t="n">
        <v>1117961737</v>
      </c>
      <c r="B1273" t="inlineStr">
        <is>
          <t>1702</t>
        </is>
      </c>
      <c r="C1273" t="inlineStr">
        <is>
          <t>Nuevo</t>
        </is>
      </c>
      <c r="D1273" t="b">
        <v>1</v>
      </c>
      <c r="E1273" t="b">
        <v>0</v>
      </c>
      <c r="F1273" t="n">
        <v>1</v>
      </c>
      <c r="G1273" s="2" t="n">
        <v>50</v>
      </c>
    </row>
    <row r="1274">
      <c r="A1274" t="n">
        <v>1060207449</v>
      </c>
      <c r="B1274" t="inlineStr">
        <is>
          <t>1702</t>
        </is>
      </c>
      <c r="C1274" t="inlineStr">
        <is>
          <t>Nuevo</t>
        </is>
      </c>
      <c r="D1274" t="b">
        <v>0</v>
      </c>
      <c r="E1274" t="b">
        <v>1</v>
      </c>
      <c r="F1274" t="n">
        <v>1</v>
      </c>
      <c r="G1274" s="2" t="n">
        <v>50</v>
      </c>
    </row>
    <row r="1275">
      <c r="A1275" t="n">
        <v>1002318355</v>
      </c>
      <c r="B1275" t="inlineStr">
        <is>
          <t>1702</t>
        </is>
      </c>
      <c r="C1275" t="inlineStr">
        <is>
          <t>Nuevo</t>
        </is>
      </c>
      <c r="D1275" t="b">
        <v>0</v>
      </c>
      <c r="E1275" t="b">
        <v>1</v>
      </c>
      <c r="F1275" t="n">
        <v>1</v>
      </c>
      <c r="G1275" s="2" t="n">
        <v>50</v>
      </c>
    </row>
    <row r="1276">
      <c r="A1276" t="n">
        <v>1118366782</v>
      </c>
      <c r="B1276" t="inlineStr">
        <is>
          <t>1702</t>
        </is>
      </c>
      <c r="C1276" t="inlineStr">
        <is>
          <t>Nuevo</t>
        </is>
      </c>
      <c r="D1276" t="b">
        <v>0</v>
      </c>
      <c r="E1276" t="b">
        <v>0</v>
      </c>
      <c r="F1276" t="n">
        <v>0</v>
      </c>
      <c r="G1276" s="2" t="n">
        <v>0</v>
      </c>
    </row>
    <row r="1277">
      <c r="A1277" t="n">
        <v>1006539323</v>
      </c>
      <c r="B1277" t="inlineStr">
        <is>
          <t>1702</t>
        </is>
      </c>
      <c r="C1277" t="inlineStr">
        <is>
          <t>Nuevo</t>
        </is>
      </c>
      <c r="D1277" t="b">
        <v>0</v>
      </c>
      <c r="E1277" t="b">
        <v>0</v>
      </c>
      <c r="F1277" t="n">
        <v>0</v>
      </c>
      <c r="G1277" s="2" t="n">
        <v>0</v>
      </c>
    </row>
    <row r="1278">
      <c r="A1278" t="n">
        <v>1117535557</v>
      </c>
      <c r="B1278" t="inlineStr">
        <is>
          <t>1702</t>
        </is>
      </c>
      <c r="C1278" t="inlineStr">
        <is>
          <t>Nuevo</t>
        </is>
      </c>
      <c r="D1278" t="b">
        <v>0</v>
      </c>
      <c r="E1278" t="b">
        <v>1</v>
      </c>
      <c r="F1278" t="n">
        <v>1</v>
      </c>
      <c r="G1278" s="2" t="n">
        <v>50</v>
      </c>
    </row>
    <row r="1279">
      <c r="A1279" t="n">
        <v>1006502067</v>
      </c>
      <c r="B1279" t="inlineStr">
        <is>
          <t>1702</t>
        </is>
      </c>
      <c r="C1279" t="inlineStr">
        <is>
          <t>Nuevo</t>
        </is>
      </c>
      <c r="D1279" t="b">
        <v>0</v>
      </c>
      <c r="E1279" t="b">
        <v>0</v>
      </c>
      <c r="F1279" t="n">
        <v>0</v>
      </c>
      <c r="G1279" s="2" t="n">
        <v>0</v>
      </c>
    </row>
    <row r="1280">
      <c r="A1280" t="n">
        <v>1006524256</v>
      </c>
      <c r="B1280" t="inlineStr">
        <is>
          <t>1702</t>
        </is>
      </c>
      <c r="C1280" t="inlineStr">
        <is>
          <t>Nuevo</t>
        </is>
      </c>
      <c r="D1280" t="b">
        <v>0</v>
      </c>
      <c r="E1280" t="b">
        <v>0</v>
      </c>
      <c r="F1280" t="n">
        <v>0</v>
      </c>
      <c r="G1280" s="2" t="n">
        <v>0</v>
      </c>
    </row>
    <row r="1281">
      <c r="A1281" t="n">
        <v>1116912160</v>
      </c>
      <c r="B1281" t="inlineStr">
        <is>
          <t>1702</t>
        </is>
      </c>
      <c r="C1281" t="inlineStr">
        <is>
          <t>Nuevo</t>
        </is>
      </c>
      <c r="D1281" t="b">
        <v>1</v>
      </c>
      <c r="E1281" t="b">
        <v>0</v>
      </c>
      <c r="F1281" t="n">
        <v>1</v>
      </c>
      <c r="G1281" s="2" t="n">
        <v>50</v>
      </c>
    </row>
    <row r="1282">
      <c r="A1282" t="n">
        <v>1117964334</v>
      </c>
      <c r="B1282" t="inlineStr">
        <is>
          <t>1702</t>
        </is>
      </c>
      <c r="C1282" t="inlineStr">
        <is>
          <t>Nuevo</t>
        </is>
      </c>
      <c r="D1282" t="b">
        <v>1</v>
      </c>
      <c r="E1282" t="b">
        <v>0</v>
      </c>
      <c r="F1282" t="n">
        <v>1</v>
      </c>
      <c r="G1282" s="2" t="n">
        <v>50</v>
      </c>
    </row>
    <row r="1283">
      <c r="A1283" t="n">
        <v>1118470190</v>
      </c>
      <c r="B1283" t="inlineStr">
        <is>
          <t>1702</t>
        </is>
      </c>
      <c r="C1283" t="inlineStr">
        <is>
          <t>Nuevo</t>
        </is>
      </c>
      <c r="D1283" t="b">
        <v>1</v>
      </c>
      <c r="E1283" t="b">
        <v>0</v>
      </c>
      <c r="F1283" t="n">
        <v>1</v>
      </c>
      <c r="G1283" s="2" t="n">
        <v>50</v>
      </c>
    </row>
    <row r="1284">
      <c r="A1284" t="n">
        <v>1137674298</v>
      </c>
      <c r="B1284" t="inlineStr">
        <is>
          <t>1702</t>
        </is>
      </c>
      <c r="C1284" t="inlineStr">
        <is>
          <t>Nuevo</t>
        </is>
      </c>
      <c r="D1284" t="b">
        <v>1</v>
      </c>
      <c r="E1284" t="b">
        <v>0</v>
      </c>
      <c r="F1284" t="n">
        <v>1</v>
      </c>
      <c r="G1284" s="2" t="n">
        <v>50</v>
      </c>
    </row>
    <row r="1285">
      <c r="A1285" t="n">
        <v>1117495151</v>
      </c>
      <c r="B1285" t="inlineStr">
        <is>
          <t>1702</t>
        </is>
      </c>
      <c r="C1285" t="inlineStr">
        <is>
          <t>Nuevo</t>
        </is>
      </c>
      <c r="D1285" t="b">
        <v>1</v>
      </c>
      <c r="E1285" t="b">
        <v>0</v>
      </c>
      <c r="F1285" t="n">
        <v>1</v>
      </c>
      <c r="G1285" s="2" t="n">
        <v>50</v>
      </c>
    </row>
    <row r="1286">
      <c r="A1286" t="n">
        <v>1118473104</v>
      </c>
      <c r="B1286" t="inlineStr">
        <is>
          <t>1702</t>
        </is>
      </c>
      <c r="C1286" t="inlineStr">
        <is>
          <t>Nuevo</t>
        </is>
      </c>
      <c r="D1286" t="b">
        <v>0</v>
      </c>
      <c r="E1286" t="b">
        <v>0</v>
      </c>
      <c r="F1286" t="n">
        <v>0</v>
      </c>
      <c r="G1286" s="2" t="n">
        <v>0</v>
      </c>
    </row>
    <row r="1287">
      <c r="A1287" t="n">
        <v>1115945272</v>
      </c>
      <c r="B1287" t="inlineStr">
        <is>
          <t>1702</t>
        </is>
      </c>
      <c r="C1287" t="inlineStr">
        <is>
          <t>Nuevo</t>
        </is>
      </c>
      <c r="D1287" t="b">
        <v>0</v>
      </c>
      <c r="E1287" t="b">
        <v>0</v>
      </c>
      <c r="F1287" t="n">
        <v>0</v>
      </c>
      <c r="G1287" s="2" t="n">
        <v>0</v>
      </c>
    </row>
    <row r="1288">
      <c r="A1288" t="n">
        <v>1117544888</v>
      </c>
      <c r="B1288" t="inlineStr">
        <is>
          <t>1702</t>
        </is>
      </c>
      <c r="C1288" t="inlineStr">
        <is>
          <t>Nuevo</t>
        </is>
      </c>
      <c r="D1288" t="b">
        <v>1</v>
      </c>
      <c r="E1288" t="b">
        <v>0</v>
      </c>
      <c r="F1288" t="n">
        <v>1</v>
      </c>
      <c r="G1288" s="2" t="n">
        <v>50</v>
      </c>
    </row>
    <row r="1289">
      <c r="A1289" t="n">
        <v>1145224183</v>
      </c>
      <c r="B1289" t="inlineStr">
        <is>
          <t>1702</t>
        </is>
      </c>
      <c r="C1289" t="inlineStr">
        <is>
          <t>Nuevo</t>
        </is>
      </c>
      <c r="D1289" t="b">
        <v>1</v>
      </c>
      <c r="E1289" t="b">
        <v>0</v>
      </c>
      <c r="F1289" t="n">
        <v>1</v>
      </c>
      <c r="G1289" s="2" t="n">
        <v>50</v>
      </c>
    </row>
    <row r="1290">
      <c r="A1290" t="n">
        <v>1117496642</v>
      </c>
      <c r="B1290" t="inlineStr">
        <is>
          <t>1702</t>
        </is>
      </c>
      <c r="C1290" t="inlineStr">
        <is>
          <t>Nuevo</t>
        </is>
      </c>
      <c r="D1290" t="b">
        <v>0</v>
      </c>
      <c r="E1290" t="b">
        <v>1</v>
      </c>
      <c r="F1290" t="n">
        <v>1</v>
      </c>
      <c r="G1290" s="2" t="n">
        <v>50</v>
      </c>
    </row>
    <row r="1291">
      <c r="A1291" t="n">
        <v>1006511738</v>
      </c>
      <c r="B1291" t="inlineStr">
        <is>
          <t>1702</t>
        </is>
      </c>
      <c r="C1291" t="inlineStr">
        <is>
          <t>Nuevo</t>
        </is>
      </c>
      <c r="D1291" t="b">
        <v>0</v>
      </c>
      <c r="E1291" t="b">
        <v>0</v>
      </c>
      <c r="F1291" t="n">
        <v>0</v>
      </c>
      <c r="G1291" s="2" t="n">
        <v>0</v>
      </c>
    </row>
    <row r="1292">
      <c r="A1292" t="n">
        <v>1117542677</v>
      </c>
      <c r="B1292" t="inlineStr">
        <is>
          <t>1702</t>
        </is>
      </c>
      <c r="C1292" t="inlineStr">
        <is>
          <t>Nuevo</t>
        </is>
      </c>
      <c r="D1292" t="b">
        <v>1</v>
      </c>
      <c r="E1292" t="b">
        <v>0</v>
      </c>
      <c r="F1292" t="n">
        <v>1</v>
      </c>
      <c r="G1292" s="2" t="n">
        <v>50</v>
      </c>
    </row>
    <row r="1293">
      <c r="A1293" t="n">
        <v>1118363525</v>
      </c>
      <c r="B1293" t="inlineStr">
        <is>
          <t>1702</t>
        </is>
      </c>
      <c r="C1293" t="inlineStr">
        <is>
          <t>Nuevo</t>
        </is>
      </c>
      <c r="D1293" t="b">
        <v>1</v>
      </c>
      <c r="E1293" t="b">
        <v>0</v>
      </c>
      <c r="F1293" t="n">
        <v>1</v>
      </c>
      <c r="G1293" s="2" t="n">
        <v>50</v>
      </c>
    </row>
    <row r="1294">
      <c r="A1294" t="n">
        <v>1067856251</v>
      </c>
      <c r="B1294" t="inlineStr">
        <is>
          <t>1702</t>
        </is>
      </c>
      <c r="C1294" t="inlineStr">
        <is>
          <t>Nuevo</t>
        </is>
      </c>
      <c r="D1294" t="b">
        <v>0</v>
      </c>
      <c r="E1294" t="b">
        <v>1</v>
      </c>
      <c r="F1294" t="n">
        <v>1</v>
      </c>
      <c r="G1294" s="2" t="n">
        <v>50</v>
      </c>
    </row>
    <row r="1295">
      <c r="A1295" t="n">
        <v>1006596539</v>
      </c>
      <c r="B1295" t="inlineStr">
        <is>
          <t>1702</t>
        </is>
      </c>
      <c r="C1295" t="inlineStr">
        <is>
          <t>Nuevo</t>
        </is>
      </c>
      <c r="D1295" t="b">
        <v>1</v>
      </c>
      <c r="E1295" t="b">
        <v>0</v>
      </c>
      <c r="F1295" t="n">
        <v>1</v>
      </c>
      <c r="G1295" s="2" t="n">
        <v>50</v>
      </c>
    </row>
    <row r="1296">
      <c r="A1296" t="n">
        <v>1006508217</v>
      </c>
      <c r="B1296" t="inlineStr">
        <is>
          <t>1702</t>
        </is>
      </c>
      <c r="C1296" t="inlineStr">
        <is>
          <t>Nuevo</t>
        </is>
      </c>
      <c r="D1296" t="b">
        <v>1</v>
      </c>
      <c r="E1296" t="b">
        <v>0</v>
      </c>
      <c r="F1296" t="n">
        <v>1</v>
      </c>
      <c r="G1296" s="2" t="n">
        <v>50</v>
      </c>
    </row>
    <row r="1297">
      <c r="A1297" t="n">
        <v>1029580155</v>
      </c>
      <c r="B1297" t="inlineStr">
        <is>
          <t>1702</t>
        </is>
      </c>
      <c r="C1297" t="inlineStr">
        <is>
          <t>Nuevo</t>
        </is>
      </c>
      <c r="D1297" t="b">
        <v>1</v>
      </c>
      <c r="E1297" t="b">
        <v>0</v>
      </c>
      <c r="F1297" t="n">
        <v>1</v>
      </c>
      <c r="G1297" s="2" t="n">
        <v>50</v>
      </c>
    </row>
    <row r="1298">
      <c r="A1298" t="n">
        <v>1117525737</v>
      </c>
      <c r="B1298" t="inlineStr">
        <is>
          <t>1702</t>
        </is>
      </c>
      <c r="C1298" t="inlineStr">
        <is>
          <t>Nuevo</t>
        </is>
      </c>
      <c r="D1298" t="b">
        <v>0</v>
      </c>
      <c r="E1298" t="b">
        <v>0</v>
      </c>
      <c r="F1298" t="n">
        <v>0</v>
      </c>
      <c r="G1298" s="2" t="n">
        <v>0</v>
      </c>
    </row>
    <row r="1299">
      <c r="A1299" t="n">
        <v>1116203331</v>
      </c>
      <c r="B1299" t="inlineStr">
        <is>
          <t>1702</t>
        </is>
      </c>
      <c r="C1299" t="inlineStr">
        <is>
          <t>Nuevo</t>
        </is>
      </c>
      <c r="D1299" t="b">
        <v>0</v>
      </c>
      <c r="E1299" t="b">
        <v>0</v>
      </c>
      <c r="F1299" t="n">
        <v>0</v>
      </c>
      <c r="G1299" s="2" t="n">
        <v>0</v>
      </c>
    </row>
    <row r="1300">
      <c r="A1300" t="n">
        <v>1117526280</v>
      </c>
      <c r="B1300" t="inlineStr">
        <is>
          <t>1702</t>
        </is>
      </c>
      <c r="C1300" t="inlineStr">
        <is>
          <t>Nuevo</t>
        </is>
      </c>
      <c r="D1300" t="b">
        <v>1</v>
      </c>
      <c r="E1300" t="b">
        <v>0</v>
      </c>
      <c r="F1300" t="n">
        <v>1</v>
      </c>
      <c r="G1300" s="2" t="n">
        <v>50</v>
      </c>
    </row>
    <row r="1301">
      <c r="A1301" t="n">
        <v>1120096209</v>
      </c>
      <c r="B1301" t="inlineStr">
        <is>
          <t>1702</t>
        </is>
      </c>
      <c r="C1301" t="inlineStr">
        <is>
          <t>Nuevo</t>
        </is>
      </c>
      <c r="D1301" t="b">
        <v>1</v>
      </c>
      <c r="E1301" t="b">
        <v>0</v>
      </c>
      <c r="F1301" t="n">
        <v>1</v>
      </c>
      <c r="G1301" s="2" t="n">
        <v>50</v>
      </c>
    </row>
    <row r="1302">
      <c r="A1302" t="n">
        <v>1115792053</v>
      </c>
      <c r="B1302" t="inlineStr">
        <is>
          <t>1702</t>
        </is>
      </c>
      <c r="C1302" t="inlineStr">
        <is>
          <t>Nuevo</t>
        </is>
      </c>
      <c r="D1302" t="b">
        <v>0</v>
      </c>
      <c r="E1302" t="b">
        <v>0</v>
      </c>
      <c r="F1302" t="n">
        <v>0</v>
      </c>
      <c r="G1302" s="2" t="n">
        <v>0</v>
      </c>
    </row>
    <row r="1303">
      <c r="A1303" t="n">
        <v>1117541268</v>
      </c>
      <c r="B1303" t="inlineStr">
        <is>
          <t>1702</t>
        </is>
      </c>
      <c r="C1303" t="inlineStr">
        <is>
          <t>Nuevo</t>
        </is>
      </c>
      <c r="D1303" t="b">
        <v>1</v>
      </c>
      <c r="E1303" t="b">
        <v>0</v>
      </c>
      <c r="F1303" t="n">
        <v>1</v>
      </c>
      <c r="G1303" s="2" t="n">
        <v>50</v>
      </c>
    </row>
    <row r="1304">
      <c r="A1304" t="n">
        <v>1117515928</v>
      </c>
      <c r="B1304" t="inlineStr">
        <is>
          <t>1702</t>
        </is>
      </c>
      <c r="C1304" t="inlineStr">
        <is>
          <t>Nuevo</t>
        </is>
      </c>
      <c r="D1304" t="b">
        <v>1</v>
      </c>
      <c r="E1304" t="b">
        <v>0</v>
      </c>
      <c r="F1304" t="n">
        <v>1</v>
      </c>
      <c r="G1304" s="2" t="n">
        <v>50</v>
      </c>
    </row>
    <row r="1305">
      <c r="A1305" t="n">
        <v>1119216939</v>
      </c>
      <c r="B1305" t="inlineStr">
        <is>
          <t>1702</t>
        </is>
      </c>
      <c r="C1305" t="inlineStr">
        <is>
          <t>Nuevo</t>
        </is>
      </c>
      <c r="D1305" t="b">
        <v>0</v>
      </c>
      <c r="E1305" t="b">
        <v>0</v>
      </c>
      <c r="F1305" t="n">
        <v>0</v>
      </c>
      <c r="G1305" s="2" t="n">
        <v>0</v>
      </c>
    </row>
    <row r="1306">
      <c r="A1306" t="n">
        <v>1112620718</v>
      </c>
      <c r="B1306" t="inlineStr">
        <is>
          <t>1702</t>
        </is>
      </c>
      <c r="C1306" t="inlineStr">
        <is>
          <t>Nuevo</t>
        </is>
      </c>
      <c r="D1306" t="b">
        <v>1</v>
      </c>
      <c r="E1306" t="b">
        <v>0</v>
      </c>
      <c r="F1306" t="n">
        <v>1</v>
      </c>
      <c r="G1306" s="2" t="n">
        <v>50</v>
      </c>
    </row>
    <row r="1307">
      <c r="A1307" t="n">
        <v>1078746001</v>
      </c>
      <c r="B1307" t="inlineStr">
        <is>
          <t>1702</t>
        </is>
      </c>
      <c r="C1307" t="inlineStr">
        <is>
          <t>Nuevo</t>
        </is>
      </c>
      <c r="D1307" t="b">
        <v>1</v>
      </c>
      <c r="E1307" t="b">
        <v>0</v>
      </c>
      <c r="F1307" t="n">
        <v>1</v>
      </c>
      <c r="G1307" s="2" t="n">
        <v>50</v>
      </c>
    </row>
    <row r="1308">
      <c r="A1308" t="n">
        <v>1117549332</v>
      </c>
      <c r="B1308" t="inlineStr">
        <is>
          <t>1702</t>
        </is>
      </c>
      <c r="C1308" t="inlineStr">
        <is>
          <t>Nuevo</t>
        </is>
      </c>
      <c r="D1308" t="b">
        <v>1</v>
      </c>
      <c r="E1308" t="b">
        <v>0</v>
      </c>
      <c r="F1308" t="n">
        <v>1</v>
      </c>
      <c r="G1308" s="2" t="n">
        <v>50</v>
      </c>
    </row>
    <row r="1309">
      <c r="A1309" t="n">
        <v>1115947461</v>
      </c>
      <c r="B1309" t="inlineStr">
        <is>
          <t>1702</t>
        </is>
      </c>
      <c r="C1309" t="inlineStr">
        <is>
          <t>Nuevo</t>
        </is>
      </c>
      <c r="D1309" t="b">
        <v>0</v>
      </c>
      <c r="E1309" t="b">
        <v>0</v>
      </c>
      <c r="F1309" t="n">
        <v>0</v>
      </c>
      <c r="G1309" s="2" t="n">
        <v>0</v>
      </c>
    </row>
    <row r="1310">
      <c r="A1310" t="n">
        <v>1117522861</v>
      </c>
      <c r="B1310" t="inlineStr">
        <is>
          <t>1702</t>
        </is>
      </c>
      <c r="C1310" t="inlineStr">
        <is>
          <t>Nuevo</t>
        </is>
      </c>
      <c r="D1310" t="b">
        <v>1</v>
      </c>
      <c r="E1310" t="b">
        <v>0</v>
      </c>
      <c r="F1310" t="n">
        <v>1</v>
      </c>
      <c r="G1310" s="2" t="n">
        <v>50</v>
      </c>
    </row>
    <row r="1311">
      <c r="A1311" t="n">
        <v>1006538229</v>
      </c>
      <c r="B1311" t="inlineStr">
        <is>
          <t>1702</t>
        </is>
      </c>
      <c r="C1311" t="inlineStr">
        <is>
          <t>Nuevo</t>
        </is>
      </c>
      <c r="D1311" t="b">
        <v>0</v>
      </c>
      <c r="E1311" t="b">
        <v>0</v>
      </c>
      <c r="F1311" t="n">
        <v>0</v>
      </c>
      <c r="G1311" s="2" t="n">
        <v>0</v>
      </c>
    </row>
    <row r="1312">
      <c r="A1312" t="n">
        <v>1080043800</v>
      </c>
      <c r="B1312" t="inlineStr">
        <is>
          <t>1702</t>
        </is>
      </c>
      <c r="C1312" t="inlineStr">
        <is>
          <t>Nuevo</t>
        </is>
      </c>
      <c r="D1312" t="b">
        <v>1</v>
      </c>
      <c r="E1312" t="b">
        <v>0</v>
      </c>
      <c r="F1312" t="n">
        <v>1</v>
      </c>
      <c r="G1312" s="2" t="n">
        <v>50</v>
      </c>
    </row>
    <row r="1313">
      <c r="A1313" t="n">
        <v>1006511743</v>
      </c>
      <c r="B1313" t="inlineStr">
        <is>
          <t>1702</t>
        </is>
      </c>
      <c r="C1313" t="inlineStr">
        <is>
          <t>Nuevo</t>
        </is>
      </c>
      <c r="D1313" t="b">
        <v>0</v>
      </c>
      <c r="E1313" t="b">
        <v>0</v>
      </c>
      <c r="F1313" t="n">
        <v>0</v>
      </c>
      <c r="G1313" s="2" t="n">
        <v>0</v>
      </c>
    </row>
    <row r="1314">
      <c r="A1314" t="n">
        <v>1117524201</v>
      </c>
      <c r="B1314" t="inlineStr">
        <is>
          <t>1702</t>
        </is>
      </c>
      <c r="C1314" t="inlineStr">
        <is>
          <t>Nuevo</t>
        </is>
      </c>
      <c r="D1314" t="b">
        <v>1</v>
      </c>
      <c r="E1314" t="b">
        <v>0</v>
      </c>
      <c r="F1314" t="n">
        <v>1</v>
      </c>
      <c r="G1314" s="2" t="n">
        <v>50</v>
      </c>
    </row>
    <row r="1315">
      <c r="A1315" t="n">
        <v>1117532169</v>
      </c>
      <c r="B1315" t="inlineStr">
        <is>
          <t>1702</t>
        </is>
      </c>
      <c r="C1315" t="inlineStr">
        <is>
          <t>Nuevo</t>
        </is>
      </c>
      <c r="D1315" t="b">
        <v>1</v>
      </c>
      <c r="E1315" t="b">
        <v>0</v>
      </c>
      <c r="F1315" t="n">
        <v>1</v>
      </c>
      <c r="G1315" s="2" t="n">
        <v>50</v>
      </c>
    </row>
    <row r="1316">
      <c r="A1316" t="n">
        <v>1117493189</v>
      </c>
      <c r="B1316" t="inlineStr">
        <is>
          <t>1702</t>
        </is>
      </c>
      <c r="C1316" t="inlineStr">
        <is>
          <t>Nuevo</t>
        </is>
      </c>
      <c r="D1316" t="b">
        <v>1</v>
      </c>
      <c r="E1316" t="b">
        <v>0</v>
      </c>
      <c r="F1316" t="n">
        <v>1</v>
      </c>
      <c r="G1316" s="2" t="n">
        <v>50</v>
      </c>
    </row>
    <row r="1317">
      <c r="A1317" t="n">
        <v>1117511202</v>
      </c>
      <c r="B1317" t="inlineStr">
        <is>
          <t>1702</t>
        </is>
      </c>
      <c r="C1317" t="inlineStr">
        <is>
          <t>Nuevo</t>
        </is>
      </c>
      <c r="D1317" t="b">
        <v>0</v>
      </c>
      <c r="E1317" t="b">
        <v>0</v>
      </c>
      <c r="F1317" t="n">
        <v>0</v>
      </c>
      <c r="G1317" s="2" t="n">
        <v>0</v>
      </c>
    </row>
    <row r="1318">
      <c r="A1318" t="n">
        <v>1075314206</v>
      </c>
      <c r="B1318" t="inlineStr">
        <is>
          <t>1702</t>
        </is>
      </c>
      <c r="C1318" t="inlineStr">
        <is>
          <t>Nuevo</t>
        </is>
      </c>
      <c r="D1318" t="b">
        <v>0</v>
      </c>
      <c r="E1318" t="b">
        <v>0</v>
      </c>
      <c r="F1318" t="n">
        <v>0</v>
      </c>
      <c r="G1318" s="2" t="n">
        <v>0</v>
      </c>
    </row>
    <row r="1319">
      <c r="A1319" t="n">
        <v>1123142029</v>
      </c>
      <c r="B1319" t="inlineStr">
        <is>
          <t>1702</t>
        </is>
      </c>
      <c r="C1319" t="inlineStr">
        <is>
          <t>Nuevo</t>
        </is>
      </c>
      <c r="D1319" t="b">
        <v>1</v>
      </c>
      <c r="E1319" t="b">
        <v>0</v>
      </c>
      <c r="F1319" t="n">
        <v>1</v>
      </c>
      <c r="G1319" s="2" t="n">
        <v>50</v>
      </c>
    </row>
    <row r="1320">
      <c r="A1320" t="n">
        <v>40670519</v>
      </c>
      <c r="B1320" t="inlineStr">
        <is>
          <t>1702</t>
        </is>
      </c>
      <c r="C1320" t="inlineStr">
        <is>
          <t>Nuevo</t>
        </is>
      </c>
      <c r="D1320" t="b">
        <v>1</v>
      </c>
      <c r="E1320" t="b">
        <v>0</v>
      </c>
      <c r="F1320" t="n">
        <v>1</v>
      </c>
      <c r="G1320" s="2" t="n">
        <v>50</v>
      </c>
    </row>
    <row r="1321">
      <c r="A1321" t="n">
        <v>1144207253</v>
      </c>
      <c r="B1321" t="inlineStr">
        <is>
          <t>1702</t>
        </is>
      </c>
      <c r="C1321" t="inlineStr">
        <is>
          <t>Nuevo</t>
        </is>
      </c>
      <c r="D1321" t="b">
        <v>1</v>
      </c>
      <c r="E1321" t="b">
        <v>0</v>
      </c>
      <c r="F1321" t="n">
        <v>1</v>
      </c>
      <c r="G1321" s="2" t="n">
        <v>50</v>
      </c>
    </row>
    <row r="1322">
      <c r="A1322" t="n">
        <v>1075213887</v>
      </c>
      <c r="B1322" t="inlineStr">
        <is>
          <t>1702</t>
        </is>
      </c>
      <c r="C1322" t="inlineStr">
        <is>
          <t>Nuevo</t>
        </is>
      </c>
      <c r="D1322" t="b">
        <v>0</v>
      </c>
      <c r="E1322" t="b">
        <v>1</v>
      </c>
      <c r="F1322" t="n">
        <v>1</v>
      </c>
      <c r="G1322" s="2" t="n">
        <v>50</v>
      </c>
    </row>
    <row r="1323">
      <c r="A1323" t="n">
        <v>1115945087</v>
      </c>
      <c r="B1323" t="inlineStr">
        <is>
          <t>1702</t>
        </is>
      </c>
      <c r="C1323" t="inlineStr">
        <is>
          <t>Nuevo</t>
        </is>
      </c>
      <c r="D1323" t="b">
        <v>1</v>
      </c>
      <c r="E1323" t="b">
        <v>0</v>
      </c>
      <c r="F1323" t="n">
        <v>1</v>
      </c>
      <c r="G1323" s="2" t="n">
        <v>50</v>
      </c>
    </row>
    <row r="1324">
      <c r="A1324" t="n">
        <v>1117262464</v>
      </c>
      <c r="B1324" t="inlineStr">
        <is>
          <t>1702</t>
        </is>
      </c>
      <c r="C1324" t="inlineStr">
        <is>
          <t>Nuevo</t>
        </is>
      </c>
      <c r="D1324" t="b">
        <v>1</v>
      </c>
      <c r="E1324" t="b">
        <v>0</v>
      </c>
      <c r="F1324" t="n">
        <v>1</v>
      </c>
      <c r="G1324" s="2" t="n">
        <v>50</v>
      </c>
    </row>
    <row r="1325">
      <c r="A1325" t="n">
        <v>1117542217</v>
      </c>
      <c r="B1325" t="inlineStr">
        <is>
          <t>1702</t>
        </is>
      </c>
      <c r="C1325" t="inlineStr">
        <is>
          <t>Nuevo</t>
        </is>
      </c>
      <c r="D1325" t="b">
        <v>1</v>
      </c>
      <c r="E1325" t="b">
        <v>0</v>
      </c>
      <c r="F1325" t="n">
        <v>1</v>
      </c>
      <c r="G1325" s="2" t="n">
        <v>50</v>
      </c>
    </row>
    <row r="1326">
      <c r="A1326" t="n">
        <v>1007312727</v>
      </c>
      <c r="B1326" t="inlineStr">
        <is>
          <t>1702</t>
        </is>
      </c>
      <c r="C1326" t="inlineStr">
        <is>
          <t>Nuevo</t>
        </is>
      </c>
      <c r="D1326" t="b">
        <v>1</v>
      </c>
      <c r="E1326" t="b">
        <v>0</v>
      </c>
      <c r="F1326" t="n">
        <v>1</v>
      </c>
      <c r="G1326" s="2" t="n">
        <v>50</v>
      </c>
    </row>
    <row r="1327">
      <c r="A1327" t="n">
        <v>1006511935</v>
      </c>
      <c r="B1327" t="inlineStr">
        <is>
          <t>1702</t>
        </is>
      </c>
      <c r="C1327" t="inlineStr">
        <is>
          <t>Nuevo</t>
        </is>
      </c>
      <c r="D1327" t="b">
        <v>1</v>
      </c>
      <c r="E1327" t="b">
        <v>0</v>
      </c>
      <c r="F1327" t="n">
        <v>1</v>
      </c>
      <c r="G1327" s="2" t="n">
        <v>50</v>
      </c>
    </row>
    <row r="1328">
      <c r="A1328" t="n">
        <v>96354457</v>
      </c>
      <c r="B1328" t="inlineStr">
        <is>
          <t>1702</t>
        </is>
      </c>
      <c r="C1328" t="inlineStr">
        <is>
          <t>Nuevo</t>
        </is>
      </c>
      <c r="D1328" t="b">
        <v>0</v>
      </c>
      <c r="E1328" t="b">
        <v>0</v>
      </c>
      <c r="F1328" t="n">
        <v>0</v>
      </c>
      <c r="G1328" s="2" t="n">
        <v>0</v>
      </c>
    </row>
    <row r="1329">
      <c r="A1329" t="n">
        <v>1116915905</v>
      </c>
      <c r="B1329" t="inlineStr">
        <is>
          <t>1702</t>
        </is>
      </c>
      <c r="C1329" t="inlineStr">
        <is>
          <t>Nuevo</t>
        </is>
      </c>
      <c r="D1329" t="b">
        <v>0</v>
      </c>
      <c r="E1329" t="b">
        <v>0</v>
      </c>
      <c r="F1329" t="n">
        <v>0</v>
      </c>
      <c r="G1329" s="2" t="n">
        <v>0</v>
      </c>
    </row>
    <row r="1330">
      <c r="A1330" t="n">
        <v>1117488498</v>
      </c>
      <c r="B1330" t="inlineStr">
        <is>
          <t>1702</t>
        </is>
      </c>
      <c r="C1330" t="inlineStr">
        <is>
          <t>Nuevo</t>
        </is>
      </c>
      <c r="D1330" t="b">
        <v>0</v>
      </c>
      <c r="E1330" t="b">
        <v>0</v>
      </c>
      <c r="F1330" t="n">
        <v>0</v>
      </c>
      <c r="G1330" s="2" t="n">
        <v>0</v>
      </c>
    </row>
    <row r="1331">
      <c r="A1331" t="n">
        <v>1006484774</v>
      </c>
      <c r="B1331" t="inlineStr">
        <is>
          <t>1702</t>
        </is>
      </c>
      <c r="C1331" t="inlineStr">
        <is>
          <t>Nuevo</t>
        </is>
      </c>
      <c r="D1331" t="b">
        <v>0</v>
      </c>
      <c r="E1331" t="b">
        <v>0</v>
      </c>
      <c r="F1331" t="n">
        <v>0</v>
      </c>
      <c r="G1331" s="2" t="n">
        <v>0</v>
      </c>
    </row>
    <row r="1332">
      <c r="A1332" t="n">
        <v>1115791519</v>
      </c>
      <c r="B1332" t="inlineStr">
        <is>
          <t>1702</t>
        </is>
      </c>
      <c r="C1332" t="inlineStr">
        <is>
          <t>Nuevo</t>
        </is>
      </c>
      <c r="D1332" t="b">
        <v>1</v>
      </c>
      <c r="E1332" t="b">
        <v>0</v>
      </c>
      <c r="F1332" t="n">
        <v>1</v>
      </c>
      <c r="G1332" s="2" t="n">
        <v>50</v>
      </c>
    </row>
    <row r="1333">
      <c r="A1333" t="n">
        <v>1007761356</v>
      </c>
      <c r="B1333" t="inlineStr">
        <is>
          <t>1702</t>
        </is>
      </c>
      <c r="C1333" t="inlineStr">
        <is>
          <t>Nuevo</t>
        </is>
      </c>
      <c r="D1333" t="b">
        <v>0</v>
      </c>
      <c r="E1333" t="b">
        <v>0</v>
      </c>
      <c r="F1333" t="n">
        <v>0</v>
      </c>
      <c r="G1333" s="2" t="n">
        <v>0</v>
      </c>
    </row>
    <row r="1334">
      <c r="A1334" t="n">
        <v>1050606745</v>
      </c>
      <c r="B1334" t="inlineStr">
        <is>
          <t>1702</t>
        </is>
      </c>
      <c r="C1334" t="inlineStr">
        <is>
          <t>Nuevo</t>
        </is>
      </c>
      <c r="D1334" t="b">
        <v>1</v>
      </c>
      <c r="E1334" t="b">
        <v>0</v>
      </c>
      <c r="F1334" t="n">
        <v>1</v>
      </c>
      <c r="G1334" s="2" t="n">
        <v>50</v>
      </c>
    </row>
    <row r="1335">
      <c r="A1335" t="n">
        <v>1117784249</v>
      </c>
      <c r="B1335" t="inlineStr">
        <is>
          <t>1702</t>
        </is>
      </c>
      <c r="C1335" t="inlineStr">
        <is>
          <t>Nuevo</t>
        </is>
      </c>
      <c r="D1335" t="b">
        <v>1</v>
      </c>
      <c r="E1335" t="b">
        <v>0</v>
      </c>
      <c r="F1335" t="n">
        <v>1</v>
      </c>
      <c r="G1335" s="2" t="n">
        <v>50</v>
      </c>
    </row>
    <row r="1336">
      <c r="A1336" t="n">
        <v>1117495162</v>
      </c>
      <c r="B1336" t="inlineStr">
        <is>
          <t>1702</t>
        </is>
      </c>
      <c r="C1336" t="inlineStr">
        <is>
          <t>Nuevo</t>
        </is>
      </c>
      <c r="D1336" t="b">
        <v>1</v>
      </c>
      <c r="E1336" t="b">
        <v>0</v>
      </c>
      <c r="F1336" t="n">
        <v>1</v>
      </c>
      <c r="G1336" s="2" t="n">
        <v>50</v>
      </c>
    </row>
    <row r="1337">
      <c r="A1337" t="n">
        <v>1117484848</v>
      </c>
      <c r="B1337" t="inlineStr">
        <is>
          <t>1702</t>
        </is>
      </c>
      <c r="C1337" t="inlineStr">
        <is>
          <t>Nuevo</t>
        </is>
      </c>
      <c r="D1337" t="b">
        <v>0</v>
      </c>
      <c r="E1337" t="b">
        <v>0</v>
      </c>
      <c r="F1337" t="n">
        <v>0</v>
      </c>
      <c r="G1337" s="2" t="n">
        <v>0</v>
      </c>
    </row>
    <row r="1338">
      <c r="A1338" t="n">
        <v>1125270017</v>
      </c>
      <c r="B1338" t="inlineStr">
        <is>
          <t>1702</t>
        </is>
      </c>
      <c r="C1338" t="inlineStr">
        <is>
          <t>Nuevo</t>
        </is>
      </c>
      <c r="D1338" t="b">
        <v>0</v>
      </c>
      <c r="E1338" t="b">
        <v>0</v>
      </c>
      <c r="F1338" t="n">
        <v>0</v>
      </c>
      <c r="G1338" s="2" t="n">
        <v>0</v>
      </c>
    </row>
    <row r="1339">
      <c r="A1339" t="n">
        <v>1117513216</v>
      </c>
      <c r="B1339" t="inlineStr">
        <is>
          <t>1702</t>
        </is>
      </c>
      <c r="C1339" t="inlineStr">
        <is>
          <t>Nuevo</t>
        </is>
      </c>
      <c r="D1339" t="b">
        <v>0</v>
      </c>
      <c r="E1339" t="b">
        <v>1</v>
      </c>
      <c r="F1339" t="n">
        <v>1</v>
      </c>
      <c r="G1339" s="2" t="n">
        <v>50</v>
      </c>
    </row>
    <row r="1340">
      <c r="A1340" t="n">
        <v>1118363746</v>
      </c>
      <c r="B1340" t="inlineStr">
        <is>
          <t>1702</t>
        </is>
      </c>
      <c r="C1340" t="inlineStr">
        <is>
          <t>Nuevo</t>
        </is>
      </c>
      <c r="D1340" t="b">
        <v>1</v>
      </c>
      <c r="E1340" t="b">
        <v>0</v>
      </c>
      <c r="F1340" t="n">
        <v>1</v>
      </c>
      <c r="G1340" s="2" t="n">
        <v>50</v>
      </c>
    </row>
    <row r="1341">
      <c r="A1341" t="n">
        <v>1007459038</v>
      </c>
      <c r="B1341" t="inlineStr">
        <is>
          <t>1702</t>
        </is>
      </c>
      <c r="C1341" t="inlineStr">
        <is>
          <t>Nuevo</t>
        </is>
      </c>
      <c r="D1341" t="b">
        <v>1</v>
      </c>
      <c r="E1341" t="b">
        <v>0</v>
      </c>
      <c r="F1341" t="n">
        <v>1</v>
      </c>
      <c r="G1341" s="2" t="n">
        <v>50</v>
      </c>
    </row>
    <row r="1342">
      <c r="A1342" t="n">
        <v>1084867201</v>
      </c>
      <c r="B1342" t="inlineStr">
        <is>
          <t>1702</t>
        </is>
      </c>
      <c r="C1342" t="inlineStr">
        <is>
          <t>Nuevo</t>
        </is>
      </c>
      <c r="D1342" t="b">
        <v>1</v>
      </c>
      <c r="E1342" t="b">
        <v>0</v>
      </c>
      <c r="F1342" t="n">
        <v>1</v>
      </c>
      <c r="G1342" s="2" t="n">
        <v>50</v>
      </c>
    </row>
    <row r="1343">
      <c r="A1343" t="n">
        <v>1080262349</v>
      </c>
      <c r="B1343" t="inlineStr">
        <is>
          <t>1702</t>
        </is>
      </c>
      <c r="C1343" t="inlineStr">
        <is>
          <t>Nuevo</t>
        </is>
      </c>
      <c r="D1343" t="b">
        <v>1</v>
      </c>
      <c r="E1343" t="b">
        <v>0</v>
      </c>
      <c r="F1343" t="n">
        <v>1</v>
      </c>
      <c r="G1343" s="2" t="n">
        <v>50</v>
      </c>
    </row>
    <row r="1344">
      <c r="A1344" t="n">
        <v>1081422885</v>
      </c>
      <c r="B1344" t="inlineStr">
        <is>
          <t>1702</t>
        </is>
      </c>
      <c r="C1344" t="inlineStr">
        <is>
          <t>Nuevo</t>
        </is>
      </c>
      <c r="D1344" t="b">
        <v>1</v>
      </c>
      <c r="E1344" t="b">
        <v>0</v>
      </c>
      <c r="F1344" t="n">
        <v>1</v>
      </c>
      <c r="G1344" s="2" t="n">
        <v>50</v>
      </c>
    </row>
    <row r="1345">
      <c r="A1345" t="n">
        <v>36384525</v>
      </c>
      <c r="B1345" t="inlineStr">
        <is>
          <t>1702</t>
        </is>
      </c>
      <c r="C1345" t="inlineStr">
        <is>
          <t>Nuevo</t>
        </is>
      </c>
      <c r="D1345" t="b">
        <v>1</v>
      </c>
      <c r="E1345" t="b">
        <v>0</v>
      </c>
      <c r="F1345" t="n">
        <v>1</v>
      </c>
      <c r="G1345" s="2" t="n">
        <v>50</v>
      </c>
    </row>
    <row r="1346">
      <c r="A1346" t="n">
        <v>1000183385</v>
      </c>
      <c r="B1346" t="inlineStr">
        <is>
          <t>1702</t>
        </is>
      </c>
      <c r="C1346" t="inlineStr">
        <is>
          <t>Nuevo</t>
        </is>
      </c>
      <c r="D1346" t="b">
        <v>1</v>
      </c>
      <c r="E1346" t="b">
        <v>0</v>
      </c>
      <c r="F1346" t="n">
        <v>1</v>
      </c>
      <c r="G1346" s="2" t="n">
        <v>50</v>
      </c>
    </row>
    <row r="1347">
      <c r="A1347" t="n">
        <v>1004251691</v>
      </c>
      <c r="B1347" t="inlineStr">
        <is>
          <t>1702</t>
        </is>
      </c>
      <c r="C1347" t="inlineStr">
        <is>
          <t>Nuevo</t>
        </is>
      </c>
      <c r="D1347" t="b">
        <v>1</v>
      </c>
      <c r="E1347" t="b">
        <v>0</v>
      </c>
      <c r="F1347" t="n">
        <v>1</v>
      </c>
      <c r="G1347" s="2" t="n">
        <v>50</v>
      </c>
    </row>
    <row r="1348">
      <c r="A1348" t="n">
        <v>1080261133</v>
      </c>
      <c r="B1348" t="inlineStr">
        <is>
          <t>1702</t>
        </is>
      </c>
      <c r="C1348" t="inlineStr">
        <is>
          <t>Nuevo</t>
        </is>
      </c>
      <c r="D1348" t="b">
        <v>1</v>
      </c>
      <c r="E1348" t="b">
        <v>0</v>
      </c>
      <c r="F1348" t="n">
        <v>1</v>
      </c>
      <c r="G1348" s="2" t="n">
        <v>50</v>
      </c>
    </row>
    <row r="1349">
      <c r="A1349" t="n">
        <v>1083870251</v>
      </c>
      <c r="B1349" t="inlineStr">
        <is>
          <t>1702</t>
        </is>
      </c>
      <c r="C1349" t="inlineStr">
        <is>
          <t>Nuevo</t>
        </is>
      </c>
      <c r="D1349" t="b">
        <v>1</v>
      </c>
      <c r="E1349" t="b">
        <v>0</v>
      </c>
      <c r="F1349" t="n">
        <v>1</v>
      </c>
      <c r="G1349" s="2" t="n">
        <v>50</v>
      </c>
    </row>
    <row r="1350">
      <c r="A1350" t="n">
        <v>1002981569</v>
      </c>
      <c r="B1350" t="inlineStr">
        <is>
          <t>1702</t>
        </is>
      </c>
      <c r="C1350" t="inlineStr">
        <is>
          <t>Nuevo</t>
        </is>
      </c>
      <c r="D1350" t="b">
        <v>1</v>
      </c>
      <c r="E1350" t="b">
        <v>0</v>
      </c>
      <c r="F1350" t="n">
        <v>1</v>
      </c>
      <c r="G1350" s="2" t="n">
        <v>50</v>
      </c>
    </row>
    <row r="1351">
      <c r="A1351" t="n">
        <v>1061819461</v>
      </c>
      <c r="B1351" t="inlineStr">
        <is>
          <t>1702</t>
        </is>
      </c>
      <c r="C1351" t="inlineStr">
        <is>
          <t>Nuevo</t>
        </is>
      </c>
      <c r="D1351" t="b">
        <v>0</v>
      </c>
      <c r="E1351" t="b">
        <v>1</v>
      </c>
      <c r="F1351" t="n">
        <v>1</v>
      </c>
      <c r="G1351" s="2" t="n">
        <v>50</v>
      </c>
    </row>
    <row r="1352">
      <c r="A1352" t="n">
        <v>19600514</v>
      </c>
      <c r="B1352" t="inlineStr">
        <is>
          <t>1702</t>
        </is>
      </c>
      <c r="C1352" t="inlineStr">
        <is>
          <t>Nuevo</t>
        </is>
      </c>
      <c r="D1352" t="b">
        <v>0</v>
      </c>
      <c r="E1352" t="b">
        <v>1</v>
      </c>
      <c r="F1352" t="n">
        <v>1</v>
      </c>
      <c r="G1352" s="2" t="n">
        <v>50</v>
      </c>
    </row>
    <row r="1353">
      <c r="A1353" t="n">
        <v>1079389727</v>
      </c>
      <c r="B1353" t="inlineStr">
        <is>
          <t>1702</t>
        </is>
      </c>
      <c r="C1353" t="inlineStr">
        <is>
          <t>Nuevo</t>
        </is>
      </c>
      <c r="D1353" t="b">
        <v>0</v>
      </c>
      <c r="E1353" t="b">
        <v>0</v>
      </c>
      <c r="F1353" t="n">
        <v>0</v>
      </c>
      <c r="G1353" s="2" t="n">
        <v>0</v>
      </c>
    </row>
    <row r="1354">
      <c r="A1354" t="n">
        <v>1080266481</v>
      </c>
      <c r="B1354" t="inlineStr">
        <is>
          <t>1702</t>
        </is>
      </c>
      <c r="C1354" t="inlineStr">
        <is>
          <t>Nuevo</t>
        </is>
      </c>
      <c r="D1354" t="b">
        <v>1</v>
      </c>
      <c r="E1354" t="b">
        <v>0</v>
      </c>
      <c r="F1354" t="n">
        <v>1</v>
      </c>
      <c r="G1354" s="2" t="n">
        <v>50</v>
      </c>
    </row>
    <row r="1355">
      <c r="A1355" t="n">
        <v>1081414391</v>
      </c>
      <c r="B1355" t="inlineStr">
        <is>
          <t>1702</t>
        </is>
      </c>
      <c r="C1355" t="inlineStr">
        <is>
          <t>Nuevo</t>
        </is>
      </c>
      <c r="D1355" t="b">
        <v>1</v>
      </c>
      <c r="E1355" t="b">
        <v>0</v>
      </c>
      <c r="F1355" t="n">
        <v>1</v>
      </c>
      <c r="G1355" s="2" t="n">
        <v>50</v>
      </c>
    </row>
    <row r="1356">
      <c r="A1356" t="n">
        <v>1007342064</v>
      </c>
      <c r="B1356" t="inlineStr">
        <is>
          <t>1702</t>
        </is>
      </c>
      <c r="C1356" t="inlineStr">
        <is>
          <t>Nuevo</t>
        </is>
      </c>
      <c r="D1356" t="b">
        <v>1</v>
      </c>
      <c r="E1356" t="b">
        <v>0</v>
      </c>
      <c r="F1356" t="n">
        <v>1</v>
      </c>
      <c r="G1356" s="2" t="n">
        <v>50</v>
      </c>
    </row>
    <row r="1357">
      <c r="A1357" t="n">
        <v>1081407888</v>
      </c>
      <c r="B1357" t="inlineStr">
        <is>
          <t>1702</t>
        </is>
      </c>
      <c r="C1357" t="inlineStr">
        <is>
          <t>Nuevo</t>
        </is>
      </c>
      <c r="D1357" t="b">
        <v>1</v>
      </c>
      <c r="E1357" t="b">
        <v>0</v>
      </c>
      <c r="F1357" t="n">
        <v>1</v>
      </c>
      <c r="G1357" s="2" t="n">
        <v>50</v>
      </c>
    </row>
    <row r="1358">
      <c r="A1358" t="n">
        <v>1081411431</v>
      </c>
      <c r="B1358" t="inlineStr">
        <is>
          <t>1702</t>
        </is>
      </c>
      <c r="C1358" t="inlineStr">
        <is>
          <t>Nuevo</t>
        </is>
      </c>
      <c r="D1358" t="b">
        <v>1</v>
      </c>
      <c r="E1358" t="b">
        <v>0</v>
      </c>
      <c r="F1358" t="n">
        <v>1</v>
      </c>
      <c r="G1358" s="2" t="n">
        <v>50</v>
      </c>
    </row>
    <row r="1359">
      <c r="A1359" t="n">
        <v>1081414788</v>
      </c>
      <c r="B1359" t="inlineStr">
        <is>
          <t>1702</t>
        </is>
      </c>
      <c r="C1359" t="inlineStr">
        <is>
          <t>Nuevo</t>
        </is>
      </c>
      <c r="D1359" t="b">
        <v>0</v>
      </c>
      <c r="E1359" t="b">
        <v>0</v>
      </c>
      <c r="F1359" t="n">
        <v>0</v>
      </c>
      <c r="G1359" s="2" t="n">
        <v>0</v>
      </c>
    </row>
    <row r="1360">
      <c r="A1360" t="n">
        <v>1081422911</v>
      </c>
      <c r="B1360" t="inlineStr">
        <is>
          <t>1702</t>
        </is>
      </c>
      <c r="C1360" t="inlineStr">
        <is>
          <t>Nuevo</t>
        </is>
      </c>
      <c r="D1360" t="b">
        <v>0</v>
      </c>
      <c r="E1360" t="b">
        <v>0</v>
      </c>
      <c r="F1360" t="n">
        <v>0</v>
      </c>
      <c r="G1360" s="2" t="n">
        <v>0</v>
      </c>
    </row>
    <row r="1361">
      <c r="A1361" t="n">
        <v>1082155441</v>
      </c>
      <c r="B1361" t="inlineStr">
        <is>
          <t>1702</t>
        </is>
      </c>
      <c r="C1361" t="inlineStr">
        <is>
          <t>Nuevo</t>
        </is>
      </c>
      <c r="D1361" t="b">
        <v>1</v>
      </c>
      <c r="E1361" t="b">
        <v>0</v>
      </c>
      <c r="F1361" t="n">
        <v>1</v>
      </c>
      <c r="G1361" s="2" t="n">
        <v>50</v>
      </c>
    </row>
    <row r="1362">
      <c r="A1362" t="n">
        <v>1110283294</v>
      </c>
      <c r="B1362" t="inlineStr">
        <is>
          <t>1702</t>
        </is>
      </c>
      <c r="C1362" t="inlineStr">
        <is>
          <t>Nuevo</t>
        </is>
      </c>
      <c r="D1362" t="b">
        <v>0</v>
      </c>
      <c r="E1362" t="b">
        <v>1</v>
      </c>
      <c r="F1362" t="n">
        <v>1</v>
      </c>
      <c r="G1362" s="2" t="n">
        <v>50</v>
      </c>
    </row>
    <row r="1363">
      <c r="A1363" t="n">
        <v>1004082120</v>
      </c>
      <c r="B1363" t="inlineStr">
        <is>
          <t>1702</t>
        </is>
      </c>
      <c r="C1363" t="inlineStr">
        <is>
          <t>Nuevo</t>
        </is>
      </c>
      <c r="D1363" t="b">
        <v>1</v>
      </c>
      <c r="E1363" t="b">
        <v>0</v>
      </c>
      <c r="F1363" t="n">
        <v>1</v>
      </c>
      <c r="G1363" s="2" t="n">
        <v>50</v>
      </c>
    </row>
    <row r="1364">
      <c r="A1364" t="n">
        <v>1081414258</v>
      </c>
      <c r="B1364" t="inlineStr">
        <is>
          <t>1702</t>
        </is>
      </c>
      <c r="C1364" t="inlineStr">
        <is>
          <t>Nuevo</t>
        </is>
      </c>
      <c r="D1364" t="b">
        <v>1</v>
      </c>
      <c r="E1364" t="b">
        <v>0</v>
      </c>
      <c r="F1364" t="n">
        <v>1</v>
      </c>
      <c r="G1364" s="2" t="n">
        <v>50</v>
      </c>
    </row>
    <row r="1365">
      <c r="A1365" t="n">
        <v>1004247081</v>
      </c>
      <c r="B1365" t="inlineStr">
        <is>
          <t>1702</t>
        </is>
      </c>
      <c r="C1365" t="inlineStr">
        <is>
          <t>Nuevo</t>
        </is>
      </c>
      <c r="D1365" t="b">
        <v>1</v>
      </c>
      <c r="E1365" t="b">
        <v>0</v>
      </c>
      <c r="F1365" t="n">
        <v>1</v>
      </c>
      <c r="G1365" s="2" t="n">
        <v>50</v>
      </c>
    </row>
    <row r="1366">
      <c r="A1366" t="n">
        <v>1077850862</v>
      </c>
      <c r="B1366" t="inlineStr">
        <is>
          <t>1702</t>
        </is>
      </c>
      <c r="C1366" t="inlineStr">
        <is>
          <t>Nuevo</t>
        </is>
      </c>
      <c r="D1366" t="b">
        <v>1</v>
      </c>
      <c r="E1366" t="b">
        <v>0</v>
      </c>
      <c r="F1366" t="n">
        <v>1</v>
      </c>
      <c r="G1366" s="2" t="n">
        <v>50</v>
      </c>
    </row>
    <row r="1367">
      <c r="A1367" t="n">
        <v>1081401572</v>
      </c>
      <c r="B1367" t="inlineStr">
        <is>
          <t>1702</t>
        </is>
      </c>
      <c r="C1367" t="inlineStr">
        <is>
          <t>Nuevo</t>
        </is>
      </c>
      <c r="D1367" t="b">
        <v>0</v>
      </c>
      <c r="E1367" t="b">
        <v>0</v>
      </c>
      <c r="F1367" t="n">
        <v>0</v>
      </c>
      <c r="G1367" s="2" t="n">
        <v>0</v>
      </c>
    </row>
    <row r="1368">
      <c r="A1368" t="n">
        <v>1082157831</v>
      </c>
      <c r="B1368" t="inlineStr">
        <is>
          <t>1702</t>
        </is>
      </c>
      <c r="C1368" t="inlineStr">
        <is>
          <t>Nuevo</t>
        </is>
      </c>
      <c r="D1368" t="b">
        <v>1</v>
      </c>
      <c r="E1368" t="b">
        <v>0</v>
      </c>
      <c r="F1368" t="n">
        <v>1</v>
      </c>
      <c r="G1368" s="2" t="n">
        <v>50</v>
      </c>
    </row>
    <row r="1369">
      <c r="A1369" t="n">
        <v>1015457144</v>
      </c>
      <c r="B1369" t="inlineStr">
        <is>
          <t>1702</t>
        </is>
      </c>
      <c r="C1369" t="inlineStr">
        <is>
          <t>Nuevo</t>
        </is>
      </c>
      <c r="D1369" t="b">
        <v>1</v>
      </c>
      <c r="E1369" t="b">
        <v>0</v>
      </c>
      <c r="F1369" t="n">
        <v>1</v>
      </c>
      <c r="G1369" s="2" t="n">
        <v>50</v>
      </c>
    </row>
    <row r="1370">
      <c r="A1370" t="n">
        <v>1082154218</v>
      </c>
      <c r="B1370" t="inlineStr">
        <is>
          <t>1702</t>
        </is>
      </c>
      <c r="C1370" t="inlineStr">
        <is>
          <t>Nuevo</t>
        </is>
      </c>
      <c r="D1370" t="b">
        <v>1</v>
      </c>
      <c r="E1370" t="b">
        <v>0</v>
      </c>
      <c r="F1370" t="n">
        <v>1</v>
      </c>
      <c r="G1370" s="2" t="n">
        <v>50</v>
      </c>
    </row>
    <row r="1371">
      <c r="A1371" t="n">
        <v>83254771</v>
      </c>
      <c r="B1371" t="inlineStr">
        <is>
          <t>1702</t>
        </is>
      </c>
      <c r="C1371" t="inlineStr">
        <is>
          <t>Nuevo</t>
        </is>
      </c>
      <c r="D1371" t="b">
        <v>1</v>
      </c>
      <c r="E1371" t="b">
        <v>0</v>
      </c>
      <c r="F1371" t="n">
        <v>1</v>
      </c>
      <c r="G1371" s="2" t="n">
        <v>50</v>
      </c>
    </row>
    <row r="1372">
      <c r="A1372" t="n">
        <v>1004248232</v>
      </c>
      <c r="B1372" t="inlineStr">
        <is>
          <t>1702</t>
        </is>
      </c>
      <c r="C1372" t="inlineStr">
        <is>
          <t>Nuevo</t>
        </is>
      </c>
      <c r="D1372" t="b">
        <v>1</v>
      </c>
      <c r="E1372" t="b">
        <v>0</v>
      </c>
      <c r="F1372" t="n">
        <v>1</v>
      </c>
      <c r="G1372" s="2" t="n">
        <v>50</v>
      </c>
    </row>
    <row r="1373">
      <c r="A1373" t="n">
        <v>1004249441</v>
      </c>
      <c r="B1373" t="inlineStr">
        <is>
          <t>1702</t>
        </is>
      </c>
      <c r="C1373" t="inlineStr">
        <is>
          <t>Nuevo</t>
        </is>
      </c>
      <c r="D1373" t="b">
        <v>1</v>
      </c>
      <c r="E1373" t="b">
        <v>0</v>
      </c>
      <c r="F1373" t="n">
        <v>1</v>
      </c>
      <c r="G1373" s="2" t="n">
        <v>50</v>
      </c>
    </row>
    <row r="1374">
      <c r="A1374" t="n">
        <v>1082216445</v>
      </c>
      <c r="B1374" t="inlineStr">
        <is>
          <t>1702</t>
        </is>
      </c>
      <c r="C1374" t="inlineStr">
        <is>
          <t>Nuevo</t>
        </is>
      </c>
      <c r="D1374" t="b">
        <v>1</v>
      </c>
      <c r="E1374" t="b">
        <v>0</v>
      </c>
      <c r="F1374" t="n">
        <v>1</v>
      </c>
      <c r="G1374" s="2" t="n">
        <v>50</v>
      </c>
    </row>
    <row r="1375">
      <c r="A1375" t="n">
        <v>1084922019</v>
      </c>
      <c r="B1375" t="inlineStr">
        <is>
          <t>1702</t>
        </is>
      </c>
      <c r="C1375" t="inlineStr">
        <is>
          <t>Nuevo</t>
        </is>
      </c>
      <c r="D1375" t="b">
        <v>0</v>
      </c>
      <c r="E1375" t="b">
        <v>1</v>
      </c>
      <c r="F1375" t="n">
        <v>1</v>
      </c>
      <c r="G1375" s="2" t="n">
        <v>50</v>
      </c>
    </row>
    <row r="1376">
      <c r="A1376" t="n">
        <v>1081393610</v>
      </c>
      <c r="B1376" t="inlineStr">
        <is>
          <t>1702</t>
        </is>
      </c>
      <c r="C1376" t="inlineStr">
        <is>
          <t>Nuevo</t>
        </is>
      </c>
      <c r="D1376" t="b">
        <v>1</v>
      </c>
      <c r="E1376" t="b">
        <v>0</v>
      </c>
      <c r="F1376" t="n">
        <v>1</v>
      </c>
      <c r="G1376" s="2" t="n">
        <v>50</v>
      </c>
    </row>
    <row r="1377">
      <c r="A1377" t="n">
        <v>1081411910</v>
      </c>
      <c r="B1377" t="inlineStr">
        <is>
          <t>1702</t>
        </is>
      </c>
      <c r="C1377" t="inlineStr">
        <is>
          <t>Nuevo</t>
        </is>
      </c>
      <c r="D1377" t="b">
        <v>1</v>
      </c>
      <c r="E1377" t="b">
        <v>0</v>
      </c>
      <c r="F1377" t="n">
        <v>1</v>
      </c>
      <c r="G1377" s="2" t="n">
        <v>50</v>
      </c>
    </row>
    <row r="1378">
      <c r="A1378" t="n">
        <v>1002937765</v>
      </c>
      <c r="B1378" t="inlineStr">
        <is>
          <t>1702</t>
        </is>
      </c>
      <c r="C1378" t="inlineStr">
        <is>
          <t>Nuevo</t>
        </is>
      </c>
      <c r="D1378" t="b">
        <v>0</v>
      </c>
      <c r="E1378" t="b">
        <v>1</v>
      </c>
      <c r="F1378" t="n">
        <v>1</v>
      </c>
      <c r="G1378" s="2" t="n">
        <v>50</v>
      </c>
    </row>
    <row r="1379">
      <c r="A1379" t="n">
        <v>1110583488</v>
      </c>
      <c r="B1379" t="inlineStr">
        <is>
          <t>1702</t>
        </is>
      </c>
      <c r="C1379" t="inlineStr">
        <is>
          <t>Nuevo</t>
        </is>
      </c>
      <c r="D1379" t="b">
        <v>1</v>
      </c>
      <c r="E1379" t="b">
        <v>0</v>
      </c>
      <c r="F1379" t="n">
        <v>1</v>
      </c>
      <c r="G1379" s="2" t="n">
        <v>50</v>
      </c>
    </row>
    <row r="1380">
      <c r="A1380" t="n">
        <v>1079509480</v>
      </c>
      <c r="B1380" t="inlineStr">
        <is>
          <t>1702</t>
        </is>
      </c>
      <c r="C1380" t="inlineStr">
        <is>
          <t>Nuevo</t>
        </is>
      </c>
      <c r="D1380" t="b">
        <v>1</v>
      </c>
      <c r="E1380" t="b">
        <v>0</v>
      </c>
      <c r="F1380" t="n">
        <v>1</v>
      </c>
      <c r="G1380" s="2" t="n">
        <v>50</v>
      </c>
    </row>
    <row r="1381">
      <c r="A1381" t="n">
        <v>1083895731</v>
      </c>
      <c r="B1381" t="inlineStr">
        <is>
          <t>1702</t>
        </is>
      </c>
      <c r="C1381" t="inlineStr">
        <is>
          <t>Nuevo</t>
        </is>
      </c>
      <c r="D1381" t="b">
        <v>1</v>
      </c>
      <c r="E1381" t="b">
        <v>0</v>
      </c>
      <c r="F1381" t="n">
        <v>1</v>
      </c>
      <c r="G1381" s="2" t="n">
        <v>50</v>
      </c>
    </row>
    <row r="1382">
      <c r="A1382" t="n">
        <v>36383912</v>
      </c>
      <c r="B1382" t="inlineStr">
        <is>
          <t>1702</t>
        </is>
      </c>
      <c r="C1382" t="inlineStr">
        <is>
          <t>Nuevo</t>
        </is>
      </c>
      <c r="D1382" t="b">
        <v>0</v>
      </c>
      <c r="E1382" t="b">
        <v>0</v>
      </c>
      <c r="F1382" t="n">
        <v>0</v>
      </c>
      <c r="G1382" s="2" t="n">
        <v>0</v>
      </c>
    </row>
    <row r="1383">
      <c r="A1383" t="n">
        <v>1002979758</v>
      </c>
      <c r="B1383" t="inlineStr">
        <is>
          <t>1702</t>
        </is>
      </c>
      <c r="C1383" t="inlineStr">
        <is>
          <t>Nuevo</t>
        </is>
      </c>
      <c r="D1383" t="b">
        <v>1</v>
      </c>
      <c r="E1383" t="b">
        <v>0</v>
      </c>
      <c r="F1383" t="n">
        <v>1</v>
      </c>
      <c r="G1383" s="2" t="n">
        <v>50</v>
      </c>
    </row>
    <row r="1384">
      <c r="A1384" t="n">
        <v>1020727511</v>
      </c>
      <c r="B1384" t="inlineStr">
        <is>
          <t>1702</t>
        </is>
      </c>
      <c r="C1384" t="inlineStr">
        <is>
          <t>Nuevo</t>
        </is>
      </c>
      <c r="D1384" t="b">
        <v>0</v>
      </c>
      <c r="E1384" t="b">
        <v>1</v>
      </c>
      <c r="F1384" t="n">
        <v>1</v>
      </c>
      <c r="G1384" s="2" t="n">
        <v>50</v>
      </c>
    </row>
    <row r="1385">
      <c r="A1385" t="n">
        <v>1062079135</v>
      </c>
      <c r="B1385" t="inlineStr">
        <is>
          <t>1702</t>
        </is>
      </c>
      <c r="C1385" t="inlineStr">
        <is>
          <t>Nuevo</t>
        </is>
      </c>
      <c r="D1385" t="b">
        <v>0</v>
      </c>
      <c r="E1385" t="b">
        <v>0</v>
      </c>
      <c r="F1385" t="n">
        <v>0</v>
      </c>
      <c r="G1385" s="2" t="n">
        <v>0</v>
      </c>
    </row>
    <row r="1386">
      <c r="A1386" t="n">
        <v>1061538070</v>
      </c>
      <c r="B1386" t="inlineStr">
        <is>
          <t>1702</t>
        </is>
      </c>
      <c r="C1386" t="inlineStr">
        <is>
          <t>Nuevo</t>
        </is>
      </c>
      <c r="D1386" t="b">
        <v>0</v>
      </c>
      <c r="E1386" t="b">
        <v>0</v>
      </c>
      <c r="F1386" t="n">
        <v>0</v>
      </c>
      <c r="G1386" s="2" t="n">
        <v>0</v>
      </c>
    </row>
    <row r="1387">
      <c r="A1387" t="n">
        <v>36384919</v>
      </c>
      <c r="B1387" t="inlineStr">
        <is>
          <t>1702</t>
        </is>
      </c>
      <c r="C1387" t="inlineStr">
        <is>
          <t>Nuevo</t>
        </is>
      </c>
      <c r="D1387" t="b">
        <v>1</v>
      </c>
      <c r="E1387" t="b">
        <v>0</v>
      </c>
      <c r="F1387" t="n">
        <v>1</v>
      </c>
      <c r="G1387" s="2" t="n">
        <v>50</v>
      </c>
    </row>
    <row r="1388">
      <c r="A1388" t="n">
        <v>1080260748</v>
      </c>
      <c r="B1388" t="inlineStr">
        <is>
          <t>1702</t>
        </is>
      </c>
      <c r="C1388" t="inlineStr">
        <is>
          <t>Nuevo</t>
        </is>
      </c>
      <c r="D1388" t="b">
        <v>1</v>
      </c>
      <c r="E1388" t="b">
        <v>0</v>
      </c>
      <c r="F1388" t="n">
        <v>1</v>
      </c>
      <c r="G1388" s="2" t="n">
        <v>50</v>
      </c>
    </row>
    <row r="1389">
      <c r="A1389" t="n">
        <v>1082155719</v>
      </c>
      <c r="B1389" t="inlineStr">
        <is>
          <t>1702</t>
        </is>
      </c>
      <c r="C1389" t="inlineStr">
        <is>
          <t>Nuevo</t>
        </is>
      </c>
      <c r="D1389" t="b">
        <v>0</v>
      </c>
      <c r="E1389" t="b">
        <v>0</v>
      </c>
      <c r="F1389" t="n">
        <v>0</v>
      </c>
      <c r="G1389" s="2" t="n">
        <v>0</v>
      </c>
    </row>
    <row r="1390">
      <c r="A1390" t="n">
        <v>1081419162</v>
      </c>
      <c r="B1390" t="inlineStr">
        <is>
          <t>1702</t>
        </is>
      </c>
      <c r="C1390" t="inlineStr">
        <is>
          <t>Nuevo</t>
        </is>
      </c>
      <c r="D1390" t="b">
        <v>1</v>
      </c>
      <c r="E1390" t="b">
        <v>0</v>
      </c>
      <c r="F1390" t="n">
        <v>1</v>
      </c>
      <c r="G1390" s="2" t="n">
        <v>50</v>
      </c>
    </row>
    <row r="1391">
      <c r="A1391" t="n">
        <v>1019133607</v>
      </c>
      <c r="B1391" t="inlineStr">
        <is>
          <t>1702</t>
        </is>
      </c>
      <c r="C1391" t="inlineStr">
        <is>
          <t>Nuevo</t>
        </is>
      </c>
      <c r="D1391" t="b">
        <v>1</v>
      </c>
      <c r="E1391" t="b">
        <v>0</v>
      </c>
      <c r="F1391" t="n">
        <v>1</v>
      </c>
      <c r="G1391" s="2" t="n">
        <v>50</v>
      </c>
    </row>
    <row r="1392">
      <c r="A1392" t="n">
        <v>1081412986</v>
      </c>
      <c r="B1392" t="inlineStr">
        <is>
          <t>1702</t>
        </is>
      </c>
      <c r="C1392" t="inlineStr">
        <is>
          <t>Nuevo</t>
        </is>
      </c>
      <c r="D1392" t="b">
        <v>1</v>
      </c>
      <c r="E1392" t="b">
        <v>0</v>
      </c>
      <c r="F1392" t="n">
        <v>1</v>
      </c>
      <c r="G1392" s="2" t="n">
        <v>50</v>
      </c>
    </row>
    <row r="1393">
      <c r="A1393" t="n">
        <v>1081415852</v>
      </c>
      <c r="B1393" t="inlineStr">
        <is>
          <t>1702</t>
        </is>
      </c>
      <c r="C1393" t="inlineStr">
        <is>
          <t>Nuevo</t>
        </is>
      </c>
      <c r="D1393" t="b">
        <v>1</v>
      </c>
      <c r="E1393" t="b">
        <v>0</v>
      </c>
      <c r="F1393" t="n">
        <v>1</v>
      </c>
      <c r="G1393" s="2" t="n">
        <v>50</v>
      </c>
    </row>
    <row r="1394">
      <c r="A1394" t="n">
        <v>1081396786</v>
      </c>
      <c r="B1394" t="inlineStr">
        <is>
          <t>1702</t>
        </is>
      </c>
      <c r="C1394" t="inlineStr">
        <is>
          <t>Nuevo</t>
        </is>
      </c>
      <c r="D1394" t="b">
        <v>1</v>
      </c>
      <c r="E1394" t="b">
        <v>0</v>
      </c>
      <c r="F1394" t="n">
        <v>1</v>
      </c>
      <c r="G1394" s="2" t="n">
        <v>50</v>
      </c>
    </row>
    <row r="1395">
      <c r="A1395" t="n">
        <v>1081418427</v>
      </c>
      <c r="B1395" t="inlineStr">
        <is>
          <t>1702</t>
        </is>
      </c>
      <c r="C1395" t="inlineStr">
        <is>
          <t>Nuevo</t>
        </is>
      </c>
      <c r="D1395" t="b">
        <v>0</v>
      </c>
      <c r="E1395" t="b">
        <v>0</v>
      </c>
      <c r="F1395" t="n">
        <v>0</v>
      </c>
      <c r="G1395" s="2" t="n">
        <v>0</v>
      </c>
    </row>
    <row r="1396">
      <c r="A1396" t="n">
        <v>1077847693</v>
      </c>
      <c r="B1396" t="inlineStr">
        <is>
          <t>1702</t>
        </is>
      </c>
      <c r="C1396" t="inlineStr">
        <is>
          <t>Nuevo</t>
        </is>
      </c>
      <c r="D1396" t="b">
        <v>1</v>
      </c>
      <c r="E1396" t="b">
        <v>0</v>
      </c>
      <c r="F1396" t="n">
        <v>1</v>
      </c>
      <c r="G1396" s="2" t="n">
        <v>50</v>
      </c>
    </row>
    <row r="1397">
      <c r="A1397" t="n">
        <v>1013114147</v>
      </c>
      <c r="B1397" t="inlineStr">
        <is>
          <t>1702</t>
        </is>
      </c>
      <c r="C1397" t="inlineStr">
        <is>
          <t>Nuevo</t>
        </is>
      </c>
      <c r="D1397" t="b">
        <v>1</v>
      </c>
      <c r="E1397" t="b">
        <v>0</v>
      </c>
      <c r="F1397" t="n">
        <v>1</v>
      </c>
      <c r="G1397" s="2" t="n">
        <v>50</v>
      </c>
    </row>
    <row r="1398">
      <c r="A1398" t="n">
        <v>1076503837</v>
      </c>
      <c r="B1398" t="inlineStr">
        <is>
          <t>1702</t>
        </is>
      </c>
      <c r="C1398" t="inlineStr">
        <is>
          <t>Nuevo</t>
        </is>
      </c>
      <c r="D1398" t="b">
        <v>1</v>
      </c>
      <c r="E1398" t="b">
        <v>0</v>
      </c>
      <c r="F1398" t="n">
        <v>1</v>
      </c>
      <c r="G1398" s="2" t="n">
        <v>50</v>
      </c>
    </row>
    <row r="1399">
      <c r="A1399" t="n">
        <v>1004153545</v>
      </c>
      <c r="B1399" t="inlineStr">
        <is>
          <t>1702</t>
        </is>
      </c>
      <c r="C1399" t="inlineStr">
        <is>
          <t>Nuevo</t>
        </is>
      </c>
      <c r="D1399" t="b">
        <v>0</v>
      </c>
      <c r="E1399" t="b">
        <v>0</v>
      </c>
      <c r="F1399" t="n">
        <v>0</v>
      </c>
      <c r="G1399" s="2" t="n">
        <v>0</v>
      </c>
    </row>
    <row r="1400">
      <c r="A1400" t="n">
        <v>1004251055</v>
      </c>
      <c r="B1400" t="inlineStr">
        <is>
          <t>1702</t>
        </is>
      </c>
      <c r="C1400" t="inlineStr">
        <is>
          <t>Nuevo</t>
        </is>
      </c>
      <c r="D1400" t="b">
        <v>1</v>
      </c>
      <c r="E1400" t="b">
        <v>0</v>
      </c>
      <c r="F1400" t="n">
        <v>1</v>
      </c>
      <c r="G1400" s="2" t="n">
        <v>50</v>
      </c>
    </row>
    <row r="1401">
      <c r="A1401" t="n">
        <v>1081398273</v>
      </c>
      <c r="B1401" t="inlineStr">
        <is>
          <t>1702</t>
        </is>
      </c>
      <c r="C1401" t="inlineStr">
        <is>
          <t>Nuevo</t>
        </is>
      </c>
      <c r="D1401" t="b">
        <v>1</v>
      </c>
      <c r="E1401" t="b">
        <v>0</v>
      </c>
      <c r="F1401" t="n">
        <v>1</v>
      </c>
      <c r="G1401" s="2" t="n">
        <v>50</v>
      </c>
    </row>
    <row r="1402">
      <c r="A1402" t="n">
        <v>1004251310</v>
      </c>
      <c r="B1402" t="inlineStr">
        <is>
          <t>1702</t>
        </is>
      </c>
      <c r="C1402" t="inlineStr">
        <is>
          <t>Nuevo</t>
        </is>
      </c>
      <c r="D1402" t="b">
        <v>0</v>
      </c>
      <c r="E1402" t="b">
        <v>0</v>
      </c>
      <c r="F1402" t="n">
        <v>0</v>
      </c>
      <c r="G1402" s="2" t="n">
        <v>0</v>
      </c>
    </row>
    <row r="1403">
      <c r="A1403" t="n">
        <v>1029880455</v>
      </c>
      <c r="B1403" t="inlineStr">
        <is>
          <t>1702</t>
        </is>
      </c>
      <c r="C1403" t="inlineStr">
        <is>
          <t>Nuevo</t>
        </is>
      </c>
      <c r="D1403" t="b">
        <v>1</v>
      </c>
      <c r="E1403" t="b">
        <v>0</v>
      </c>
      <c r="F1403" t="n">
        <v>1</v>
      </c>
      <c r="G1403" s="2" t="n">
        <v>50</v>
      </c>
    </row>
    <row r="1404">
      <c r="A1404" t="n">
        <v>1059905486</v>
      </c>
      <c r="B1404" t="inlineStr">
        <is>
          <t>1702</t>
        </is>
      </c>
      <c r="C1404" t="inlineStr">
        <is>
          <t>Nuevo</t>
        </is>
      </c>
      <c r="D1404" t="b">
        <v>1</v>
      </c>
      <c r="E1404" t="b">
        <v>0</v>
      </c>
      <c r="F1404" t="n">
        <v>1</v>
      </c>
      <c r="G1404" s="2" t="n">
        <v>50</v>
      </c>
    </row>
    <row r="1405">
      <c r="A1405" t="n">
        <v>1145724110</v>
      </c>
      <c r="B1405" t="inlineStr">
        <is>
          <t>1702</t>
        </is>
      </c>
      <c r="C1405" t="inlineStr">
        <is>
          <t>Nuevo</t>
        </is>
      </c>
      <c r="D1405" t="b">
        <v>1</v>
      </c>
      <c r="E1405" t="b">
        <v>0</v>
      </c>
      <c r="F1405" t="n">
        <v>1</v>
      </c>
      <c r="G1405" s="2" t="n">
        <v>50</v>
      </c>
    </row>
    <row r="1406">
      <c r="A1406" t="n">
        <v>1084922482</v>
      </c>
      <c r="B1406" t="inlineStr">
        <is>
          <t>1702</t>
        </is>
      </c>
      <c r="C1406" t="inlineStr">
        <is>
          <t>Nuevo</t>
        </is>
      </c>
      <c r="D1406" t="b">
        <v>0</v>
      </c>
      <c r="E1406" t="b">
        <v>1</v>
      </c>
      <c r="F1406" t="n">
        <v>1</v>
      </c>
      <c r="G1406" s="2" t="n">
        <v>50</v>
      </c>
    </row>
    <row r="1407">
      <c r="A1407" t="n">
        <v>1062077238</v>
      </c>
      <c r="B1407" t="inlineStr">
        <is>
          <t>1702</t>
        </is>
      </c>
      <c r="C1407" t="inlineStr">
        <is>
          <t>Nuevo</t>
        </is>
      </c>
      <c r="D1407" t="b">
        <v>0</v>
      </c>
      <c r="E1407" t="b">
        <v>0</v>
      </c>
      <c r="F1407" t="n">
        <v>0</v>
      </c>
      <c r="G1407" s="2" t="n">
        <v>0</v>
      </c>
    </row>
    <row r="1408">
      <c r="A1408" t="n">
        <v>1081402566</v>
      </c>
      <c r="B1408" t="inlineStr">
        <is>
          <t>1702</t>
        </is>
      </c>
      <c r="C1408" t="inlineStr">
        <is>
          <t>Nuevo</t>
        </is>
      </c>
      <c r="D1408" t="b">
        <v>1</v>
      </c>
      <c r="E1408" t="b">
        <v>0</v>
      </c>
      <c r="F1408" t="n">
        <v>1</v>
      </c>
      <c r="G1408" s="2" t="n">
        <v>50</v>
      </c>
    </row>
    <row r="1409">
      <c r="A1409" t="n">
        <v>1003966445</v>
      </c>
      <c r="B1409" t="inlineStr">
        <is>
          <t>1702</t>
        </is>
      </c>
      <c r="C1409" t="inlineStr">
        <is>
          <t>Nuevo</t>
        </is>
      </c>
      <c r="D1409" t="b">
        <v>0</v>
      </c>
      <c r="E1409" t="b">
        <v>0</v>
      </c>
      <c r="F1409" t="n">
        <v>0</v>
      </c>
      <c r="G1409" s="2" t="n">
        <v>0</v>
      </c>
    </row>
    <row r="1410">
      <c r="A1410" t="n">
        <v>1082157327</v>
      </c>
      <c r="B1410" t="inlineStr">
        <is>
          <t>1702</t>
        </is>
      </c>
      <c r="C1410" t="inlineStr">
        <is>
          <t>Nuevo</t>
        </is>
      </c>
      <c r="D1410" t="b">
        <v>1</v>
      </c>
      <c r="E1410" t="b">
        <v>0</v>
      </c>
      <c r="F1410" t="n">
        <v>1</v>
      </c>
      <c r="G1410" s="2" t="n">
        <v>50</v>
      </c>
    </row>
    <row r="1411">
      <c r="A1411" t="n">
        <v>12197891</v>
      </c>
      <c r="B1411" t="inlineStr">
        <is>
          <t>1702</t>
        </is>
      </c>
      <c r="C1411" t="inlineStr">
        <is>
          <t>Nuevo</t>
        </is>
      </c>
      <c r="D1411" t="b">
        <v>1</v>
      </c>
      <c r="E1411" t="b">
        <v>0</v>
      </c>
      <c r="F1411" t="n">
        <v>1</v>
      </c>
      <c r="G1411" s="2" t="n">
        <v>50</v>
      </c>
    </row>
    <row r="1412">
      <c r="A1412" t="n">
        <v>1081515726</v>
      </c>
      <c r="B1412" t="inlineStr">
        <is>
          <t>1702</t>
        </is>
      </c>
      <c r="C1412" t="inlineStr">
        <is>
          <t>Nuevo</t>
        </is>
      </c>
      <c r="D1412" t="b">
        <v>1</v>
      </c>
      <c r="E1412" t="b">
        <v>0</v>
      </c>
      <c r="F1412" t="n">
        <v>1</v>
      </c>
      <c r="G1412" s="2" t="n">
        <v>50</v>
      </c>
    </row>
    <row r="1413">
      <c r="A1413" t="n">
        <v>1122508590</v>
      </c>
      <c r="B1413" t="inlineStr">
        <is>
          <t>1702</t>
        </is>
      </c>
      <c r="C1413" t="inlineStr">
        <is>
          <t>Nuevo</t>
        </is>
      </c>
      <c r="D1413" t="b">
        <v>0</v>
      </c>
      <c r="E1413" t="b">
        <v>0</v>
      </c>
      <c r="F1413" t="n">
        <v>0</v>
      </c>
      <c r="G1413" s="2" t="n">
        <v>0</v>
      </c>
    </row>
    <row r="1414">
      <c r="A1414" t="n">
        <v>1084578357</v>
      </c>
      <c r="B1414" t="inlineStr">
        <is>
          <t>1702</t>
        </is>
      </c>
      <c r="C1414" t="inlineStr">
        <is>
          <t>Nuevo</t>
        </is>
      </c>
      <c r="D1414" t="b">
        <v>1</v>
      </c>
      <c r="E1414" t="b">
        <v>0</v>
      </c>
      <c r="F1414" t="n">
        <v>1</v>
      </c>
      <c r="G1414" s="2" t="n">
        <v>50</v>
      </c>
    </row>
    <row r="1415">
      <c r="A1415" t="n">
        <v>1079410452</v>
      </c>
      <c r="B1415" t="inlineStr">
        <is>
          <t>1702</t>
        </is>
      </c>
      <c r="C1415" t="inlineStr">
        <is>
          <t>Nuevo</t>
        </is>
      </c>
      <c r="D1415" t="b">
        <v>1</v>
      </c>
      <c r="E1415" t="b">
        <v>0</v>
      </c>
      <c r="F1415" t="n">
        <v>1</v>
      </c>
      <c r="G1415" s="2" t="n">
        <v>50</v>
      </c>
    </row>
    <row r="1416">
      <c r="A1416" t="n">
        <v>1081392798</v>
      </c>
      <c r="B1416" t="inlineStr">
        <is>
          <t>1702</t>
        </is>
      </c>
      <c r="C1416" t="inlineStr">
        <is>
          <t>Nuevo</t>
        </is>
      </c>
      <c r="D1416" t="b">
        <v>1</v>
      </c>
      <c r="E1416" t="b">
        <v>0</v>
      </c>
      <c r="F1416" t="n">
        <v>1</v>
      </c>
      <c r="G1416" s="2" t="n">
        <v>50</v>
      </c>
    </row>
    <row r="1417">
      <c r="A1417" t="n">
        <v>1002855306</v>
      </c>
      <c r="B1417" t="inlineStr">
        <is>
          <t>1702</t>
        </is>
      </c>
      <c r="C1417" t="inlineStr">
        <is>
          <t>Nuevo</t>
        </is>
      </c>
      <c r="D1417" t="b">
        <v>1</v>
      </c>
      <c r="E1417" t="b">
        <v>0</v>
      </c>
      <c r="F1417" t="n">
        <v>1</v>
      </c>
      <c r="G1417" s="2" t="n">
        <v>50</v>
      </c>
    </row>
    <row r="1418">
      <c r="A1418" t="n">
        <v>1007359640</v>
      </c>
      <c r="B1418" t="inlineStr">
        <is>
          <t>1702</t>
        </is>
      </c>
      <c r="C1418" t="inlineStr">
        <is>
          <t>Nuevo</t>
        </is>
      </c>
      <c r="D1418" t="b">
        <v>1</v>
      </c>
      <c r="E1418" t="b">
        <v>0</v>
      </c>
      <c r="F1418" t="n">
        <v>1</v>
      </c>
      <c r="G1418" s="2" t="n">
        <v>50</v>
      </c>
    </row>
    <row r="1419">
      <c r="A1419" t="n">
        <v>1080261151</v>
      </c>
      <c r="B1419" t="inlineStr">
        <is>
          <t>1702</t>
        </is>
      </c>
      <c r="C1419" t="inlineStr">
        <is>
          <t>Nuevo</t>
        </is>
      </c>
      <c r="D1419" t="b">
        <v>1</v>
      </c>
      <c r="E1419" t="b">
        <v>0</v>
      </c>
      <c r="F1419" t="n">
        <v>1</v>
      </c>
      <c r="G1419" s="2" t="n">
        <v>50</v>
      </c>
    </row>
    <row r="1420">
      <c r="A1420" t="n">
        <v>1081412014</v>
      </c>
      <c r="B1420" t="inlineStr">
        <is>
          <t>1702</t>
        </is>
      </c>
      <c r="C1420" t="inlineStr">
        <is>
          <t>Nuevo</t>
        </is>
      </c>
      <c r="D1420" t="b">
        <v>1</v>
      </c>
      <c r="E1420" t="b">
        <v>0</v>
      </c>
      <c r="F1420" t="n">
        <v>1</v>
      </c>
      <c r="G1420" s="2" t="n">
        <v>50</v>
      </c>
    </row>
    <row r="1421">
      <c r="A1421" t="n">
        <v>36382057</v>
      </c>
      <c r="B1421" t="inlineStr">
        <is>
          <t>1702</t>
        </is>
      </c>
      <c r="C1421" t="inlineStr">
        <is>
          <t>Nuevo</t>
        </is>
      </c>
      <c r="D1421" t="b">
        <v>1</v>
      </c>
      <c r="E1421" t="b">
        <v>0</v>
      </c>
      <c r="F1421" t="n">
        <v>1</v>
      </c>
      <c r="G1421" s="2" t="n">
        <v>50</v>
      </c>
    </row>
    <row r="1422">
      <c r="A1422" t="n">
        <v>1077863196</v>
      </c>
      <c r="B1422" t="inlineStr">
        <is>
          <t>1702</t>
        </is>
      </c>
      <c r="C1422" t="inlineStr">
        <is>
          <t>Nuevo</t>
        </is>
      </c>
      <c r="D1422" t="b">
        <v>1</v>
      </c>
      <c r="E1422" t="b">
        <v>0</v>
      </c>
      <c r="F1422" t="n">
        <v>1</v>
      </c>
      <c r="G1422" s="2" t="n">
        <v>50</v>
      </c>
    </row>
    <row r="1423">
      <c r="A1423" t="n">
        <v>1003808766</v>
      </c>
      <c r="B1423" t="inlineStr">
        <is>
          <t>1702</t>
        </is>
      </c>
      <c r="C1423" t="inlineStr">
        <is>
          <t>Nuevo</t>
        </is>
      </c>
      <c r="D1423" t="b">
        <v>1</v>
      </c>
      <c r="E1423" t="b">
        <v>0</v>
      </c>
      <c r="F1423" t="n">
        <v>1</v>
      </c>
      <c r="G1423" s="2" t="n">
        <v>50</v>
      </c>
    </row>
    <row r="1424">
      <c r="A1424" t="n">
        <v>1007250656</v>
      </c>
      <c r="B1424" t="inlineStr">
        <is>
          <t>1702</t>
        </is>
      </c>
      <c r="C1424" t="inlineStr">
        <is>
          <t>Nuevo</t>
        </is>
      </c>
      <c r="D1424" t="b">
        <v>1</v>
      </c>
      <c r="E1424" t="b">
        <v>0</v>
      </c>
      <c r="F1424" t="n">
        <v>1</v>
      </c>
      <c r="G1424" s="2" t="n">
        <v>50</v>
      </c>
    </row>
    <row r="1425">
      <c r="A1425" t="n">
        <v>1062075489</v>
      </c>
      <c r="B1425" t="inlineStr">
        <is>
          <t>1702</t>
        </is>
      </c>
      <c r="C1425" t="inlineStr">
        <is>
          <t>Nuevo</t>
        </is>
      </c>
      <c r="D1425" t="b">
        <v>1</v>
      </c>
      <c r="E1425" t="b">
        <v>0</v>
      </c>
      <c r="F1425" t="n">
        <v>1</v>
      </c>
      <c r="G1425" s="2" t="n">
        <v>50</v>
      </c>
    </row>
    <row r="1426">
      <c r="A1426" t="n">
        <v>1081408715</v>
      </c>
      <c r="B1426" t="inlineStr">
        <is>
          <t>1702</t>
        </is>
      </c>
      <c r="C1426" t="inlineStr">
        <is>
          <t>Nuevo</t>
        </is>
      </c>
      <c r="D1426" t="b">
        <v>1</v>
      </c>
      <c r="E1426" t="b">
        <v>0</v>
      </c>
      <c r="F1426" t="n">
        <v>1</v>
      </c>
      <c r="G1426" s="2" t="n">
        <v>50</v>
      </c>
    </row>
    <row r="1427">
      <c r="A1427" t="n">
        <v>1004074678</v>
      </c>
      <c r="B1427" t="inlineStr">
        <is>
          <t>1702</t>
        </is>
      </c>
      <c r="C1427" t="inlineStr">
        <is>
          <t>Nuevo</t>
        </is>
      </c>
      <c r="D1427" t="b">
        <v>1</v>
      </c>
      <c r="E1427" t="b">
        <v>0</v>
      </c>
      <c r="F1427" t="n">
        <v>1</v>
      </c>
      <c r="G1427" s="2" t="n">
        <v>50</v>
      </c>
    </row>
    <row r="1428">
      <c r="A1428" t="n">
        <v>1077875013</v>
      </c>
      <c r="B1428" t="inlineStr">
        <is>
          <t>1702</t>
        </is>
      </c>
      <c r="C1428" t="inlineStr">
        <is>
          <t>Nuevo</t>
        </is>
      </c>
      <c r="D1428" t="b">
        <v>1</v>
      </c>
      <c r="E1428" t="b">
        <v>0</v>
      </c>
      <c r="F1428" t="n">
        <v>1</v>
      </c>
      <c r="G1428" s="2" t="n">
        <v>50</v>
      </c>
    </row>
    <row r="1429">
      <c r="A1429" t="n">
        <v>1075229819</v>
      </c>
      <c r="B1429" t="inlineStr">
        <is>
          <t>1702</t>
        </is>
      </c>
      <c r="C1429" t="inlineStr">
        <is>
          <t>Nuevo</t>
        </is>
      </c>
      <c r="D1429" t="b">
        <v>1</v>
      </c>
      <c r="E1429" t="b">
        <v>0</v>
      </c>
      <c r="F1429" t="n">
        <v>1</v>
      </c>
      <c r="G1429" s="2" t="n">
        <v>50</v>
      </c>
    </row>
    <row r="1430">
      <c r="A1430" t="n">
        <v>1077841212</v>
      </c>
      <c r="B1430" t="inlineStr">
        <is>
          <t>1702</t>
        </is>
      </c>
      <c r="C1430" t="inlineStr">
        <is>
          <t>Nuevo</t>
        </is>
      </c>
      <c r="D1430" t="b">
        <v>1</v>
      </c>
      <c r="E1430" t="b">
        <v>0</v>
      </c>
      <c r="F1430" t="n">
        <v>1</v>
      </c>
      <c r="G1430" s="2" t="n">
        <v>50</v>
      </c>
    </row>
    <row r="1431">
      <c r="A1431" t="n">
        <v>1081416108</v>
      </c>
      <c r="B1431" t="inlineStr">
        <is>
          <t>1702</t>
        </is>
      </c>
      <c r="C1431" t="inlineStr">
        <is>
          <t>Nuevo</t>
        </is>
      </c>
      <c r="D1431" t="b">
        <v>0</v>
      </c>
      <c r="E1431" t="b">
        <v>1</v>
      </c>
      <c r="F1431" t="n">
        <v>1</v>
      </c>
      <c r="G1431" s="2" t="n">
        <v>50</v>
      </c>
    </row>
    <row r="1432">
      <c r="A1432" t="n">
        <v>1000124689</v>
      </c>
      <c r="B1432" t="inlineStr">
        <is>
          <t>1702</t>
        </is>
      </c>
      <c r="C1432" t="inlineStr">
        <is>
          <t>Nuevo</t>
        </is>
      </c>
      <c r="D1432" t="b">
        <v>1</v>
      </c>
      <c r="E1432" t="b">
        <v>0</v>
      </c>
      <c r="F1432" t="n">
        <v>1</v>
      </c>
      <c r="G1432" s="2" t="n">
        <v>50</v>
      </c>
    </row>
    <row r="1433">
      <c r="A1433" t="n">
        <v>1075281441</v>
      </c>
      <c r="B1433" t="inlineStr">
        <is>
          <t>1702</t>
        </is>
      </c>
      <c r="C1433" t="inlineStr">
        <is>
          <t>Nuevo</t>
        </is>
      </c>
      <c r="D1433" t="b">
        <v>1</v>
      </c>
      <c r="E1433" t="b">
        <v>0</v>
      </c>
      <c r="F1433" t="n">
        <v>1</v>
      </c>
      <c r="G1433" s="2" t="n">
        <v>50</v>
      </c>
    </row>
    <row r="1434">
      <c r="A1434" t="n">
        <v>1081420420</v>
      </c>
      <c r="B1434" t="inlineStr">
        <is>
          <t>1702</t>
        </is>
      </c>
      <c r="C1434" t="inlineStr">
        <is>
          <t>Nuevo</t>
        </is>
      </c>
      <c r="D1434" t="b">
        <v>1</v>
      </c>
      <c r="E1434" t="b">
        <v>0</v>
      </c>
      <c r="F1434" t="n">
        <v>1</v>
      </c>
      <c r="G1434" s="2" t="n">
        <v>50</v>
      </c>
    </row>
    <row r="1435">
      <c r="A1435" t="n">
        <v>1062078134</v>
      </c>
      <c r="B1435" t="inlineStr">
        <is>
          <t>1702</t>
        </is>
      </c>
      <c r="C1435" t="inlineStr">
        <is>
          <t>Nuevo</t>
        </is>
      </c>
      <c r="D1435" t="b">
        <v>1</v>
      </c>
      <c r="E1435" t="b">
        <v>0</v>
      </c>
      <c r="F1435" t="n">
        <v>1</v>
      </c>
      <c r="G1435" s="2" t="n">
        <v>50</v>
      </c>
    </row>
    <row r="1436">
      <c r="A1436" t="n">
        <v>1004302119</v>
      </c>
      <c r="B1436" t="inlineStr">
        <is>
          <t>1702</t>
        </is>
      </c>
      <c r="C1436" t="inlineStr">
        <is>
          <t>Nuevo</t>
        </is>
      </c>
      <c r="D1436" t="b">
        <v>1</v>
      </c>
      <c r="E1436" t="b">
        <v>0</v>
      </c>
      <c r="F1436" t="n">
        <v>1</v>
      </c>
      <c r="G1436" s="2" t="n">
        <v>50</v>
      </c>
    </row>
    <row r="1437">
      <c r="A1437" t="n">
        <v>1062079708</v>
      </c>
      <c r="B1437" t="inlineStr">
        <is>
          <t>1702</t>
        </is>
      </c>
      <c r="C1437" t="inlineStr">
        <is>
          <t>Nuevo</t>
        </is>
      </c>
      <c r="D1437" t="b">
        <v>1</v>
      </c>
      <c r="E1437" t="b">
        <v>0</v>
      </c>
      <c r="F1437" t="n">
        <v>1</v>
      </c>
      <c r="G1437" s="2" t="n">
        <v>50</v>
      </c>
    </row>
    <row r="1438">
      <c r="A1438" t="n">
        <v>1079410677</v>
      </c>
      <c r="B1438" t="inlineStr">
        <is>
          <t>1702</t>
        </is>
      </c>
      <c r="C1438" t="inlineStr">
        <is>
          <t>Nuevo</t>
        </is>
      </c>
      <c r="D1438" t="b">
        <v>1</v>
      </c>
      <c r="E1438" t="b">
        <v>0</v>
      </c>
      <c r="F1438" t="n">
        <v>1</v>
      </c>
      <c r="G1438" s="2" t="n">
        <v>50</v>
      </c>
    </row>
    <row r="1439">
      <c r="A1439" t="n">
        <v>1081401010</v>
      </c>
      <c r="B1439" t="inlineStr">
        <is>
          <t>1702</t>
        </is>
      </c>
      <c r="C1439" t="inlineStr">
        <is>
          <t>Nuevo</t>
        </is>
      </c>
      <c r="D1439" t="b">
        <v>1</v>
      </c>
      <c r="E1439" t="b">
        <v>0</v>
      </c>
      <c r="F1439" t="n">
        <v>1</v>
      </c>
      <c r="G1439" s="2" t="n">
        <v>50</v>
      </c>
    </row>
    <row r="1440">
      <c r="A1440" t="n">
        <v>1002793673</v>
      </c>
      <c r="B1440" t="inlineStr">
        <is>
          <t>1702</t>
        </is>
      </c>
      <c r="C1440" t="inlineStr">
        <is>
          <t>Nuevo</t>
        </is>
      </c>
      <c r="D1440" t="b">
        <v>1</v>
      </c>
      <c r="E1440" t="b">
        <v>0</v>
      </c>
      <c r="F1440" t="n">
        <v>1</v>
      </c>
      <c r="G1440" s="2" t="n">
        <v>50</v>
      </c>
    </row>
    <row r="1441">
      <c r="A1441" t="n">
        <v>1004250139</v>
      </c>
      <c r="B1441" t="inlineStr">
        <is>
          <t>1702</t>
        </is>
      </c>
      <c r="C1441" t="inlineStr">
        <is>
          <t>Nuevo</t>
        </is>
      </c>
      <c r="D1441" t="b">
        <v>1</v>
      </c>
      <c r="E1441" t="b">
        <v>0</v>
      </c>
      <c r="F1441" t="n">
        <v>1</v>
      </c>
      <c r="G1441" s="2" t="n">
        <v>50</v>
      </c>
    </row>
    <row r="1442">
      <c r="A1442" t="n">
        <v>1084578981</v>
      </c>
      <c r="B1442" t="inlineStr">
        <is>
          <t>1702</t>
        </is>
      </c>
      <c r="C1442" t="inlineStr">
        <is>
          <t>Nuevo</t>
        </is>
      </c>
      <c r="D1442" t="b">
        <v>1</v>
      </c>
      <c r="E1442" t="b">
        <v>0</v>
      </c>
      <c r="F1442" t="n">
        <v>1</v>
      </c>
      <c r="G1442" s="2" t="n">
        <v>50</v>
      </c>
    </row>
    <row r="1443">
      <c r="A1443" t="n">
        <v>1004153991</v>
      </c>
      <c r="B1443" t="inlineStr">
        <is>
          <t>1702</t>
        </is>
      </c>
      <c r="C1443" t="inlineStr">
        <is>
          <t>Nuevo</t>
        </is>
      </c>
      <c r="D1443" t="b">
        <v>1</v>
      </c>
      <c r="E1443" t="b">
        <v>0</v>
      </c>
      <c r="F1443" t="n">
        <v>1</v>
      </c>
      <c r="G1443" s="2" t="n">
        <v>50</v>
      </c>
    </row>
    <row r="1444">
      <c r="A1444" t="n">
        <v>1004251335</v>
      </c>
      <c r="B1444" t="inlineStr">
        <is>
          <t>1702</t>
        </is>
      </c>
      <c r="C1444" t="inlineStr">
        <is>
          <t>Nuevo</t>
        </is>
      </c>
      <c r="D1444" t="b">
        <v>1</v>
      </c>
      <c r="E1444" t="b">
        <v>0</v>
      </c>
      <c r="F1444" t="n">
        <v>1</v>
      </c>
      <c r="G1444" s="2" t="n">
        <v>50</v>
      </c>
    </row>
    <row r="1445">
      <c r="A1445" t="n">
        <v>1010016350</v>
      </c>
      <c r="B1445" t="inlineStr">
        <is>
          <t>1702</t>
        </is>
      </c>
      <c r="C1445" t="inlineStr">
        <is>
          <t>Nuevo</t>
        </is>
      </c>
      <c r="D1445" t="b">
        <v>1</v>
      </c>
      <c r="E1445" t="b">
        <v>0</v>
      </c>
      <c r="F1445" t="n">
        <v>1</v>
      </c>
      <c r="G1445" s="2" t="n">
        <v>50</v>
      </c>
    </row>
    <row r="1446">
      <c r="A1446" t="n">
        <v>1081414283</v>
      </c>
      <c r="B1446" t="inlineStr">
        <is>
          <t>1702</t>
        </is>
      </c>
      <c r="C1446" t="inlineStr">
        <is>
          <t>Nuevo</t>
        </is>
      </c>
      <c r="D1446" t="b">
        <v>0</v>
      </c>
      <c r="E1446" t="b">
        <v>1</v>
      </c>
      <c r="F1446" t="n">
        <v>1</v>
      </c>
      <c r="G1446" s="2" t="n">
        <v>50</v>
      </c>
    </row>
    <row r="1447">
      <c r="A1447" t="n">
        <v>4688376</v>
      </c>
      <c r="B1447" t="inlineStr">
        <is>
          <t>1702</t>
        </is>
      </c>
      <c r="C1447" t="inlineStr">
        <is>
          <t>Nuevo</t>
        </is>
      </c>
      <c r="D1447" t="b">
        <v>0</v>
      </c>
      <c r="E1447" t="b">
        <v>0</v>
      </c>
      <c r="F1447" t="n">
        <v>0</v>
      </c>
      <c r="G1447" s="2" t="n">
        <v>0</v>
      </c>
    </row>
    <row r="1448">
      <c r="A1448" t="n">
        <v>1004491219</v>
      </c>
      <c r="B1448" t="inlineStr">
        <is>
          <t>1702</t>
        </is>
      </c>
      <c r="C1448" t="inlineStr">
        <is>
          <t>Nuevo</t>
        </is>
      </c>
      <c r="D1448" t="b">
        <v>1</v>
      </c>
      <c r="E1448" t="b">
        <v>0</v>
      </c>
      <c r="F1448" t="n">
        <v>1</v>
      </c>
      <c r="G1448" s="2" t="n">
        <v>50</v>
      </c>
    </row>
    <row r="1449">
      <c r="A1449" t="n">
        <v>1113677454</v>
      </c>
      <c r="B1449" t="inlineStr">
        <is>
          <t>1702</t>
        </is>
      </c>
      <c r="C1449" t="inlineStr">
        <is>
          <t>Nuevo</t>
        </is>
      </c>
      <c r="D1449" t="b">
        <v>1</v>
      </c>
      <c r="E1449" t="b">
        <v>0</v>
      </c>
      <c r="F1449" t="n">
        <v>1</v>
      </c>
      <c r="G1449" s="2" t="n">
        <v>50</v>
      </c>
    </row>
    <row r="1450">
      <c r="A1450" t="n">
        <v>1081401498</v>
      </c>
      <c r="B1450" t="inlineStr">
        <is>
          <t>1702</t>
        </is>
      </c>
      <c r="C1450" t="inlineStr">
        <is>
          <t>Nuevo</t>
        </is>
      </c>
      <c r="D1450" t="b">
        <v>1</v>
      </c>
      <c r="E1450" t="b">
        <v>0</v>
      </c>
      <c r="F1450" t="n">
        <v>1</v>
      </c>
      <c r="G1450" s="2" t="n">
        <v>50</v>
      </c>
    </row>
    <row r="1451">
      <c r="A1451" t="n">
        <v>1081399613</v>
      </c>
      <c r="B1451" t="inlineStr">
        <is>
          <t>1702</t>
        </is>
      </c>
      <c r="C1451" t="inlineStr">
        <is>
          <t>Nuevo</t>
        </is>
      </c>
      <c r="D1451" t="b">
        <v>1</v>
      </c>
      <c r="E1451" t="b">
        <v>0</v>
      </c>
      <c r="F1451" t="n">
        <v>1</v>
      </c>
      <c r="G1451" s="2" t="n">
        <v>50</v>
      </c>
    </row>
    <row r="1452">
      <c r="A1452" t="n">
        <v>1081405559</v>
      </c>
      <c r="B1452" t="inlineStr">
        <is>
          <t>1702</t>
        </is>
      </c>
      <c r="C1452" t="inlineStr">
        <is>
          <t>Nuevo</t>
        </is>
      </c>
      <c r="D1452" t="b">
        <v>1</v>
      </c>
      <c r="E1452" t="b">
        <v>0</v>
      </c>
      <c r="F1452" t="n">
        <v>1</v>
      </c>
      <c r="G1452" s="2" t="n">
        <v>50</v>
      </c>
    </row>
    <row r="1453">
      <c r="A1453" t="n">
        <v>1004148932</v>
      </c>
      <c r="B1453" t="inlineStr">
        <is>
          <t>1702</t>
        </is>
      </c>
      <c r="C1453" t="inlineStr">
        <is>
          <t>Nuevo</t>
        </is>
      </c>
      <c r="D1453" t="b">
        <v>1</v>
      </c>
      <c r="E1453" t="b">
        <v>0</v>
      </c>
      <c r="F1453" t="n">
        <v>1</v>
      </c>
      <c r="G1453" s="2" t="n">
        <v>50</v>
      </c>
    </row>
    <row r="1454">
      <c r="A1454" t="n">
        <v>1075245746</v>
      </c>
      <c r="B1454" t="inlineStr">
        <is>
          <t>1702</t>
        </is>
      </c>
      <c r="C1454" t="inlineStr">
        <is>
          <t>Nuevo</t>
        </is>
      </c>
      <c r="D1454" t="b">
        <v>0</v>
      </c>
      <c r="E1454" t="b">
        <v>0</v>
      </c>
      <c r="F1454" t="n">
        <v>0</v>
      </c>
      <c r="G1454" s="2" t="n">
        <v>0</v>
      </c>
    </row>
    <row r="1455">
      <c r="A1455" t="n">
        <v>1081154175</v>
      </c>
      <c r="B1455" t="inlineStr">
        <is>
          <t>1702</t>
        </is>
      </c>
      <c r="C1455" t="inlineStr">
        <is>
          <t>Nuevo</t>
        </is>
      </c>
      <c r="D1455" t="b">
        <v>0</v>
      </c>
      <c r="E1455" t="b">
        <v>0</v>
      </c>
      <c r="F1455" t="n">
        <v>0</v>
      </c>
      <c r="G1455" s="2" t="n">
        <v>0</v>
      </c>
    </row>
    <row r="1456">
      <c r="A1456" t="n">
        <v>1081423468</v>
      </c>
      <c r="B1456" t="inlineStr">
        <is>
          <t>1702</t>
        </is>
      </c>
      <c r="C1456" t="inlineStr">
        <is>
          <t>Nuevo</t>
        </is>
      </c>
      <c r="D1456" t="b">
        <v>1</v>
      </c>
      <c r="E1456" t="b">
        <v>0</v>
      </c>
      <c r="F1456" t="n">
        <v>1</v>
      </c>
      <c r="G1456" s="2" t="n">
        <v>50</v>
      </c>
    </row>
    <row r="1457">
      <c r="A1457" t="n">
        <v>1084579053</v>
      </c>
      <c r="B1457" t="inlineStr">
        <is>
          <t>1702</t>
        </is>
      </c>
      <c r="C1457" t="inlineStr">
        <is>
          <t>Nuevo</t>
        </is>
      </c>
      <c r="D1457" t="b">
        <v>1</v>
      </c>
      <c r="E1457" t="b">
        <v>0</v>
      </c>
      <c r="F1457" t="n">
        <v>1</v>
      </c>
      <c r="G1457" s="2" t="n">
        <v>50</v>
      </c>
    </row>
    <row r="1458">
      <c r="A1458" t="n">
        <v>26542449</v>
      </c>
      <c r="B1458" t="inlineStr">
        <is>
          <t>1702</t>
        </is>
      </c>
      <c r="C1458" t="inlineStr">
        <is>
          <t>Nuevo</t>
        </is>
      </c>
      <c r="D1458" t="b">
        <v>1</v>
      </c>
      <c r="E1458" t="b">
        <v>0</v>
      </c>
      <c r="F1458" t="n">
        <v>1</v>
      </c>
      <c r="G1458" s="2" t="n">
        <v>50</v>
      </c>
    </row>
    <row r="1459">
      <c r="A1459" t="n">
        <v>1082156550</v>
      </c>
      <c r="B1459" t="inlineStr">
        <is>
          <t>1702</t>
        </is>
      </c>
      <c r="C1459" t="inlineStr">
        <is>
          <t>Nuevo</t>
        </is>
      </c>
      <c r="D1459" t="b">
        <v>1</v>
      </c>
      <c r="E1459" t="b">
        <v>0</v>
      </c>
      <c r="F1459" t="n">
        <v>1</v>
      </c>
      <c r="G1459" s="2" t="n">
        <v>50</v>
      </c>
    </row>
    <row r="1460">
      <c r="A1460" t="n">
        <v>55070154</v>
      </c>
      <c r="B1460" t="inlineStr">
        <is>
          <t>1702</t>
        </is>
      </c>
      <c r="C1460" t="inlineStr">
        <is>
          <t>Nuevo</t>
        </is>
      </c>
      <c r="D1460" t="b">
        <v>0</v>
      </c>
      <c r="E1460" t="b">
        <v>1</v>
      </c>
      <c r="F1460" t="n">
        <v>1</v>
      </c>
      <c r="G1460" s="2" t="n">
        <v>50</v>
      </c>
    </row>
    <row r="1461">
      <c r="A1461" t="n">
        <v>1079408928</v>
      </c>
      <c r="B1461" t="inlineStr">
        <is>
          <t>1702</t>
        </is>
      </c>
      <c r="C1461" t="inlineStr">
        <is>
          <t>Nuevo</t>
        </is>
      </c>
      <c r="D1461" t="b">
        <v>0</v>
      </c>
      <c r="E1461" t="b">
        <v>0</v>
      </c>
      <c r="F1461" t="n">
        <v>0</v>
      </c>
      <c r="G1461" s="2" t="n">
        <v>0</v>
      </c>
    </row>
    <row r="1462">
      <c r="A1462" t="n">
        <v>1081402433</v>
      </c>
      <c r="B1462" t="inlineStr">
        <is>
          <t>1702</t>
        </is>
      </c>
      <c r="C1462" t="inlineStr">
        <is>
          <t>Nuevo</t>
        </is>
      </c>
      <c r="D1462" t="b">
        <v>1</v>
      </c>
      <c r="E1462" t="b">
        <v>0</v>
      </c>
      <c r="F1462" t="n">
        <v>1</v>
      </c>
      <c r="G1462" s="2" t="n">
        <v>50</v>
      </c>
    </row>
    <row r="1463">
      <c r="A1463" t="n">
        <v>1062089428</v>
      </c>
      <c r="B1463" t="inlineStr">
        <is>
          <t>1702</t>
        </is>
      </c>
      <c r="C1463" t="inlineStr">
        <is>
          <t>Nuevo</t>
        </is>
      </c>
      <c r="D1463" t="b">
        <v>1</v>
      </c>
      <c r="E1463" t="b">
        <v>0</v>
      </c>
      <c r="F1463" t="n">
        <v>1</v>
      </c>
      <c r="G1463" s="2" t="n">
        <v>50</v>
      </c>
    </row>
    <row r="1464">
      <c r="A1464" t="n">
        <v>1080183013</v>
      </c>
      <c r="B1464" t="inlineStr">
        <is>
          <t>1702</t>
        </is>
      </c>
      <c r="C1464" t="inlineStr">
        <is>
          <t>Nuevo</t>
        </is>
      </c>
      <c r="D1464" t="b">
        <v>1</v>
      </c>
      <c r="E1464" t="b">
        <v>0</v>
      </c>
      <c r="F1464" t="n">
        <v>1</v>
      </c>
      <c r="G1464" s="2" t="n">
        <v>50</v>
      </c>
    </row>
    <row r="1465">
      <c r="A1465" t="n">
        <v>1079412329</v>
      </c>
      <c r="B1465" t="inlineStr">
        <is>
          <t>1702</t>
        </is>
      </c>
      <c r="C1465" t="inlineStr">
        <is>
          <t>Nuevo</t>
        </is>
      </c>
      <c r="D1465" t="b">
        <v>0</v>
      </c>
      <c r="E1465" t="b">
        <v>0</v>
      </c>
      <c r="F1465" t="n">
        <v>0</v>
      </c>
      <c r="G1465" s="2" t="n">
        <v>0</v>
      </c>
    </row>
    <row r="1466">
      <c r="A1466" t="n">
        <v>1081399905</v>
      </c>
      <c r="B1466" t="inlineStr">
        <is>
          <t>1702</t>
        </is>
      </c>
      <c r="C1466" t="inlineStr">
        <is>
          <t>Nuevo</t>
        </is>
      </c>
      <c r="D1466" t="b">
        <v>1</v>
      </c>
      <c r="E1466" t="b">
        <v>0</v>
      </c>
      <c r="F1466" t="n">
        <v>1</v>
      </c>
      <c r="G1466" s="2" t="n">
        <v>50</v>
      </c>
    </row>
    <row r="1467">
      <c r="A1467" t="n">
        <v>1081401850</v>
      </c>
      <c r="B1467" t="inlineStr">
        <is>
          <t>1702</t>
        </is>
      </c>
      <c r="C1467" t="inlineStr">
        <is>
          <t>Nuevo</t>
        </is>
      </c>
      <c r="D1467" t="b">
        <v>1</v>
      </c>
      <c r="E1467" t="b">
        <v>0</v>
      </c>
      <c r="F1467" t="n">
        <v>1</v>
      </c>
      <c r="G1467" s="2" t="n">
        <v>50</v>
      </c>
    </row>
    <row r="1468">
      <c r="A1468" t="n">
        <v>1062075348</v>
      </c>
      <c r="B1468" t="inlineStr">
        <is>
          <t>1702</t>
        </is>
      </c>
      <c r="C1468" t="inlineStr">
        <is>
          <t>Nuevo</t>
        </is>
      </c>
      <c r="D1468" t="b">
        <v>0</v>
      </c>
      <c r="E1468" t="b">
        <v>0</v>
      </c>
      <c r="F1468" t="n">
        <v>0</v>
      </c>
      <c r="G1468" s="2" t="n">
        <v>0</v>
      </c>
    </row>
    <row r="1469">
      <c r="A1469" t="n">
        <v>1004251724</v>
      </c>
      <c r="B1469" t="inlineStr">
        <is>
          <t>1702</t>
        </is>
      </c>
      <c r="C1469" t="inlineStr">
        <is>
          <t>Nuevo</t>
        </is>
      </c>
      <c r="D1469" t="b">
        <v>1</v>
      </c>
      <c r="E1469" t="b">
        <v>0</v>
      </c>
      <c r="F1469" t="n">
        <v>1</v>
      </c>
      <c r="G1469" s="2" t="n">
        <v>50</v>
      </c>
    </row>
    <row r="1470">
      <c r="A1470" t="n">
        <v>1004248101</v>
      </c>
      <c r="B1470" t="inlineStr">
        <is>
          <t>1702</t>
        </is>
      </c>
      <c r="C1470" t="inlineStr">
        <is>
          <t>Nuevo</t>
        </is>
      </c>
      <c r="D1470" t="b">
        <v>1</v>
      </c>
      <c r="E1470" t="b">
        <v>0</v>
      </c>
      <c r="F1470" t="n">
        <v>1</v>
      </c>
      <c r="G1470" s="2" t="n">
        <v>50</v>
      </c>
    </row>
    <row r="1471">
      <c r="A1471" t="n">
        <v>1125413159</v>
      </c>
      <c r="B1471" t="inlineStr">
        <is>
          <t>1702</t>
        </is>
      </c>
      <c r="C1471" t="inlineStr">
        <is>
          <t>Nuevo</t>
        </is>
      </c>
      <c r="D1471" t="b">
        <v>1</v>
      </c>
      <c r="E1471" t="b">
        <v>0</v>
      </c>
      <c r="F1471" t="n">
        <v>1</v>
      </c>
      <c r="G1471" s="2" t="n">
        <v>50</v>
      </c>
    </row>
    <row r="1472">
      <c r="A1472" t="n">
        <v>1126444661</v>
      </c>
      <c r="B1472" t="inlineStr">
        <is>
          <t>1702</t>
        </is>
      </c>
      <c r="C1472" t="inlineStr">
        <is>
          <t>Nuevo</t>
        </is>
      </c>
      <c r="D1472" t="b">
        <v>1</v>
      </c>
      <c r="E1472" t="b">
        <v>0</v>
      </c>
      <c r="F1472" t="n">
        <v>1</v>
      </c>
      <c r="G1472" s="2" t="n">
        <v>50</v>
      </c>
    </row>
    <row r="1473">
      <c r="A1473" t="n">
        <v>1006842784</v>
      </c>
      <c r="B1473" t="inlineStr">
        <is>
          <t>1702</t>
        </is>
      </c>
      <c r="C1473" t="inlineStr">
        <is>
          <t>Nuevo</t>
        </is>
      </c>
      <c r="D1473" t="b">
        <v>1</v>
      </c>
      <c r="E1473" t="b">
        <v>0</v>
      </c>
      <c r="F1473" t="n">
        <v>1</v>
      </c>
      <c r="G1473" s="2" t="n">
        <v>50</v>
      </c>
    </row>
    <row r="1474">
      <c r="A1474" t="n">
        <v>1123209239</v>
      </c>
      <c r="B1474" t="inlineStr">
        <is>
          <t>1702</t>
        </is>
      </c>
      <c r="C1474" t="inlineStr">
        <is>
          <t>Nuevo</t>
        </is>
      </c>
      <c r="D1474" t="b">
        <v>1</v>
      </c>
      <c r="E1474" t="b">
        <v>0</v>
      </c>
      <c r="F1474" t="n">
        <v>1</v>
      </c>
      <c r="G1474" s="2" t="n">
        <v>50</v>
      </c>
    </row>
    <row r="1475">
      <c r="A1475" t="n">
        <v>1006847117</v>
      </c>
      <c r="B1475" t="inlineStr">
        <is>
          <t>1702</t>
        </is>
      </c>
      <c r="C1475" t="inlineStr">
        <is>
          <t>Nuevo</t>
        </is>
      </c>
      <c r="D1475" t="b">
        <v>0</v>
      </c>
      <c r="E1475" t="b">
        <v>0</v>
      </c>
      <c r="F1475" t="n">
        <v>0</v>
      </c>
      <c r="G1475" s="2" t="n">
        <v>0</v>
      </c>
    </row>
    <row r="1476">
      <c r="A1476" t="n">
        <v>1123303148</v>
      </c>
      <c r="B1476" t="inlineStr">
        <is>
          <t>1702</t>
        </is>
      </c>
      <c r="C1476" t="inlineStr">
        <is>
          <t>Nuevo</t>
        </is>
      </c>
      <c r="D1476" t="b">
        <v>1</v>
      </c>
      <c r="E1476" t="b">
        <v>0</v>
      </c>
      <c r="F1476" t="n">
        <v>1</v>
      </c>
      <c r="G1476" s="2" t="n">
        <v>50</v>
      </c>
    </row>
    <row r="1477">
      <c r="A1477" t="n">
        <v>1006665876</v>
      </c>
      <c r="B1477" t="inlineStr">
        <is>
          <t>1702</t>
        </is>
      </c>
      <c r="C1477" t="inlineStr">
        <is>
          <t>Nuevo</t>
        </is>
      </c>
      <c r="D1477" t="b">
        <v>0</v>
      </c>
      <c r="E1477" t="b">
        <v>1</v>
      </c>
      <c r="F1477" t="n">
        <v>1</v>
      </c>
      <c r="G1477" s="2" t="n">
        <v>50</v>
      </c>
    </row>
    <row r="1478">
      <c r="A1478" t="n">
        <v>1123301773</v>
      </c>
      <c r="B1478" t="inlineStr">
        <is>
          <t>1702</t>
        </is>
      </c>
      <c r="C1478" t="inlineStr">
        <is>
          <t>Nuevo</t>
        </is>
      </c>
      <c r="D1478" t="b">
        <v>0</v>
      </c>
      <c r="E1478" t="b">
        <v>0</v>
      </c>
      <c r="F1478" t="n">
        <v>0</v>
      </c>
      <c r="G1478" s="2" t="n">
        <v>0</v>
      </c>
    </row>
    <row r="1479">
      <c r="A1479" t="n">
        <v>1123200337</v>
      </c>
      <c r="B1479" t="inlineStr">
        <is>
          <t>1702</t>
        </is>
      </c>
      <c r="C1479" t="inlineStr">
        <is>
          <t>Nuevo</t>
        </is>
      </c>
      <c r="D1479" t="b">
        <v>1</v>
      </c>
      <c r="E1479" t="b">
        <v>0</v>
      </c>
      <c r="F1479" t="n">
        <v>1</v>
      </c>
      <c r="G1479" s="2" t="n">
        <v>50</v>
      </c>
    </row>
    <row r="1480">
      <c r="A1480" t="n">
        <v>1121196152</v>
      </c>
      <c r="B1480" t="inlineStr">
        <is>
          <t>1702</t>
        </is>
      </c>
      <c r="C1480" t="inlineStr">
        <is>
          <t>Nuevo</t>
        </is>
      </c>
      <c r="D1480" t="b">
        <v>1</v>
      </c>
      <c r="E1480" t="b">
        <v>0</v>
      </c>
      <c r="F1480" t="n">
        <v>1</v>
      </c>
      <c r="G1480" s="2" t="n">
        <v>50</v>
      </c>
    </row>
    <row r="1481">
      <c r="A1481" t="n">
        <v>1123309502</v>
      </c>
      <c r="B1481" t="inlineStr">
        <is>
          <t>1702</t>
        </is>
      </c>
      <c r="C1481" t="inlineStr">
        <is>
          <t>Nuevo</t>
        </is>
      </c>
      <c r="D1481" t="b">
        <v>1</v>
      </c>
      <c r="E1481" t="b">
        <v>0</v>
      </c>
      <c r="F1481" t="n">
        <v>1</v>
      </c>
      <c r="G1481" s="2" t="n">
        <v>50</v>
      </c>
    </row>
    <row r="1482">
      <c r="A1482" t="n">
        <v>1123321771</v>
      </c>
      <c r="B1482" t="inlineStr">
        <is>
          <t>1702</t>
        </is>
      </c>
      <c r="C1482" t="inlineStr">
        <is>
          <t>Nuevo</t>
        </is>
      </c>
      <c r="D1482" t="b">
        <v>0</v>
      </c>
      <c r="E1482" t="b">
        <v>0</v>
      </c>
      <c r="F1482" t="n">
        <v>0</v>
      </c>
      <c r="G1482" s="2" t="n">
        <v>0</v>
      </c>
    </row>
    <row r="1483">
      <c r="A1483" t="n">
        <v>1123315613</v>
      </c>
      <c r="B1483" t="inlineStr">
        <is>
          <t>1702</t>
        </is>
      </c>
      <c r="C1483" t="inlineStr">
        <is>
          <t>Nuevo</t>
        </is>
      </c>
      <c r="D1483" t="b">
        <v>1</v>
      </c>
      <c r="E1483" t="b">
        <v>0</v>
      </c>
      <c r="F1483" t="n">
        <v>1</v>
      </c>
      <c r="G1483" s="2" t="n">
        <v>50</v>
      </c>
    </row>
    <row r="1484">
      <c r="A1484" t="n">
        <v>1007580075</v>
      </c>
      <c r="B1484" t="inlineStr">
        <is>
          <t>1702</t>
        </is>
      </c>
      <c r="C1484" t="inlineStr">
        <is>
          <t>Nuevo</t>
        </is>
      </c>
      <c r="D1484" t="b">
        <v>1</v>
      </c>
      <c r="E1484" t="b">
        <v>0</v>
      </c>
      <c r="F1484" t="n">
        <v>1</v>
      </c>
      <c r="G1484" s="2" t="n">
        <v>50</v>
      </c>
    </row>
    <row r="1485">
      <c r="A1485" t="n">
        <v>1123318806</v>
      </c>
      <c r="B1485" t="inlineStr">
        <is>
          <t>1702</t>
        </is>
      </c>
      <c r="C1485" t="inlineStr">
        <is>
          <t>Nuevo</t>
        </is>
      </c>
      <c r="D1485" t="b">
        <v>1</v>
      </c>
      <c r="E1485" t="b">
        <v>0</v>
      </c>
      <c r="F1485" t="n">
        <v>1</v>
      </c>
      <c r="G1485" s="2" t="n">
        <v>50</v>
      </c>
    </row>
    <row r="1486">
      <c r="A1486" t="n">
        <v>1120096962</v>
      </c>
      <c r="B1486" t="inlineStr">
        <is>
          <t>1702</t>
        </is>
      </c>
      <c r="C1486" t="inlineStr">
        <is>
          <t>Nuevo</t>
        </is>
      </c>
      <c r="D1486" t="b">
        <v>1</v>
      </c>
      <c r="E1486" t="b">
        <v>0</v>
      </c>
      <c r="F1486" t="n">
        <v>1</v>
      </c>
      <c r="G1486" s="2" t="n">
        <v>50</v>
      </c>
    </row>
    <row r="1487">
      <c r="A1487" t="n">
        <v>1038099506</v>
      </c>
      <c r="B1487" t="inlineStr">
        <is>
          <t>1702</t>
        </is>
      </c>
      <c r="C1487" t="inlineStr">
        <is>
          <t>Nuevo</t>
        </is>
      </c>
      <c r="D1487" t="b">
        <v>1</v>
      </c>
      <c r="E1487" t="b">
        <v>0</v>
      </c>
      <c r="F1487" t="n">
        <v>1</v>
      </c>
      <c r="G1487" s="2" t="n">
        <v>50</v>
      </c>
    </row>
    <row r="1488">
      <c r="A1488" t="n">
        <v>1123314774</v>
      </c>
      <c r="B1488" t="inlineStr">
        <is>
          <t>1702</t>
        </is>
      </c>
      <c r="C1488" t="inlineStr">
        <is>
          <t>Nuevo</t>
        </is>
      </c>
      <c r="D1488" t="b">
        <v>0</v>
      </c>
      <c r="E1488" t="b">
        <v>0</v>
      </c>
      <c r="F1488" t="n">
        <v>0</v>
      </c>
      <c r="G1488" s="2" t="n">
        <v>0</v>
      </c>
    </row>
    <row r="1489">
      <c r="A1489" t="n">
        <v>1006844650</v>
      </c>
      <c r="B1489" t="inlineStr">
        <is>
          <t>1702</t>
        </is>
      </c>
      <c r="C1489" t="inlineStr">
        <is>
          <t>Nuevo</t>
        </is>
      </c>
      <c r="D1489" t="b">
        <v>0</v>
      </c>
      <c r="E1489" t="b">
        <v>1</v>
      </c>
      <c r="F1489" t="n">
        <v>1</v>
      </c>
      <c r="G1489" s="2" t="n">
        <v>50</v>
      </c>
    </row>
    <row r="1490">
      <c r="A1490" t="n">
        <v>1006845142</v>
      </c>
      <c r="B1490" t="inlineStr">
        <is>
          <t>1702</t>
        </is>
      </c>
      <c r="C1490" t="inlineStr">
        <is>
          <t>Nuevo</t>
        </is>
      </c>
      <c r="D1490" t="b">
        <v>0</v>
      </c>
      <c r="E1490" t="b">
        <v>0</v>
      </c>
      <c r="F1490" t="n">
        <v>0</v>
      </c>
      <c r="G1490" s="2" t="n">
        <v>0</v>
      </c>
    </row>
    <row r="1491">
      <c r="A1491" t="n">
        <v>1120096197</v>
      </c>
      <c r="B1491" t="inlineStr">
        <is>
          <t>1702</t>
        </is>
      </c>
      <c r="C1491" t="inlineStr">
        <is>
          <t>Nuevo</t>
        </is>
      </c>
      <c r="D1491" t="b">
        <v>1</v>
      </c>
      <c r="E1491" t="b">
        <v>0</v>
      </c>
      <c r="F1491" t="n">
        <v>1</v>
      </c>
      <c r="G1491" s="2" t="n">
        <v>50</v>
      </c>
    </row>
    <row r="1492">
      <c r="A1492" t="n">
        <v>1123207179</v>
      </c>
      <c r="B1492" t="inlineStr">
        <is>
          <t>1702</t>
        </is>
      </c>
      <c r="C1492" t="inlineStr">
        <is>
          <t>Nuevo</t>
        </is>
      </c>
      <c r="D1492" t="b">
        <v>1</v>
      </c>
      <c r="E1492" t="b">
        <v>0</v>
      </c>
      <c r="F1492" t="n">
        <v>1</v>
      </c>
      <c r="G1492" s="2" t="n">
        <v>50</v>
      </c>
    </row>
    <row r="1493">
      <c r="A1493" t="n">
        <v>1123307776</v>
      </c>
      <c r="B1493" t="inlineStr">
        <is>
          <t>1702</t>
        </is>
      </c>
      <c r="C1493" t="inlineStr">
        <is>
          <t>Nuevo</t>
        </is>
      </c>
      <c r="D1493" t="b">
        <v>1</v>
      </c>
      <c r="E1493" t="b">
        <v>0</v>
      </c>
      <c r="F1493" t="n">
        <v>1</v>
      </c>
      <c r="G1493" s="2" t="n">
        <v>50</v>
      </c>
    </row>
    <row r="1494">
      <c r="A1494" t="n">
        <v>1124852924</v>
      </c>
      <c r="B1494" t="inlineStr">
        <is>
          <t>1702</t>
        </is>
      </c>
      <c r="C1494" t="inlineStr">
        <is>
          <t>Nuevo</t>
        </is>
      </c>
      <c r="D1494" t="b">
        <v>1</v>
      </c>
      <c r="E1494" t="b">
        <v>0</v>
      </c>
      <c r="F1494" t="n">
        <v>1</v>
      </c>
      <c r="G1494" s="2" t="n">
        <v>50</v>
      </c>
    </row>
    <row r="1495">
      <c r="A1495" t="n">
        <v>17657327</v>
      </c>
      <c r="B1495" t="inlineStr">
        <is>
          <t>1702</t>
        </is>
      </c>
      <c r="C1495" t="inlineStr">
        <is>
          <t>Nuevo</t>
        </is>
      </c>
      <c r="D1495" t="b">
        <v>1</v>
      </c>
      <c r="E1495" t="b">
        <v>0</v>
      </c>
      <c r="F1495" t="n">
        <v>1</v>
      </c>
      <c r="G1495" s="2" t="n">
        <v>50</v>
      </c>
    </row>
    <row r="1496">
      <c r="A1496" t="n">
        <v>1004214987</v>
      </c>
      <c r="B1496" t="inlineStr">
        <is>
          <t>1702</t>
        </is>
      </c>
      <c r="C1496" t="inlineStr">
        <is>
          <t>Nuevo</t>
        </is>
      </c>
      <c r="D1496" t="b">
        <v>1</v>
      </c>
      <c r="E1496" t="b">
        <v>0</v>
      </c>
      <c r="F1496" t="n">
        <v>1</v>
      </c>
      <c r="G1496" s="2" t="n">
        <v>50</v>
      </c>
    </row>
    <row r="1497">
      <c r="A1497" t="n">
        <v>1123207090</v>
      </c>
      <c r="B1497" t="inlineStr">
        <is>
          <t>1702</t>
        </is>
      </c>
      <c r="C1497" t="inlineStr">
        <is>
          <t>Nuevo</t>
        </is>
      </c>
      <c r="D1497" t="b">
        <v>1</v>
      </c>
      <c r="E1497" t="b">
        <v>0</v>
      </c>
      <c r="F1497" t="n">
        <v>1</v>
      </c>
      <c r="G1497" s="2" t="n">
        <v>50</v>
      </c>
    </row>
    <row r="1498">
      <c r="A1498" t="n">
        <v>1121508450</v>
      </c>
      <c r="B1498" t="inlineStr">
        <is>
          <t>1702</t>
        </is>
      </c>
      <c r="C1498" t="inlineStr">
        <is>
          <t>Nuevo</t>
        </is>
      </c>
      <c r="D1498" t="b">
        <v>0</v>
      </c>
      <c r="E1498" t="b">
        <v>1</v>
      </c>
      <c r="F1498" t="n">
        <v>1</v>
      </c>
      <c r="G1498" s="2" t="n">
        <v>50</v>
      </c>
    </row>
    <row r="1499">
      <c r="A1499" t="n">
        <v>1006815737</v>
      </c>
      <c r="B1499" t="inlineStr">
        <is>
          <t>1702</t>
        </is>
      </c>
      <c r="C1499" t="inlineStr">
        <is>
          <t>Nuevo</t>
        </is>
      </c>
      <c r="D1499" t="b">
        <v>1</v>
      </c>
      <c r="E1499" t="b">
        <v>0</v>
      </c>
      <c r="F1499" t="n">
        <v>1</v>
      </c>
      <c r="G1499" s="2" t="n">
        <v>50</v>
      </c>
    </row>
    <row r="1500">
      <c r="A1500" t="n">
        <v>1120097841</v>
      </c>
      <c r="B1500" t="inlineStr">
        <is>
          <t>1702</t>
        </is>
      </c>
      <c r="C1500" t="inlineStr">
        <is>
          <t>Nuevo</t>
        </is>
      </c>
      <c r="D1500" t="b">
        <v>0</v>
      </c>
      <c r="E1500" t="b">
        <v>1</v>
      </c>
      <c r="F1500" t="n">
        <v>1</v>
      </c>
      <c r="G1500" s="2" t="n">
        <v>50</v>
      </c>
    </row>
    <row r="1501">
      <c r="A1501" t="n">
        <v>1122786561</v>
      </c>
      <c r="B1501" t="inlineStr">
        <is>
          <t>1702</t>
        </is>
      </c>
      <c r="C1501" t="inlineStr">
        <is>
          <t>Nuevo</t>
        </is>
      </c>
      <c r="D1501" t="b">
        <v>0</v>
      </c>
      <c r="E1501" t="b">
        <v>1</v>
      </c>
      <c r="F1501" t="n">
        <v>1</v>
      </c>
      <c r="G1501" s="2" t="n">
        <v>50</v>
      </c>
    </row>
    <row r="1502">
      <c r="A1502" t="n">
        <v>1006846310</v>
      </c>
      <c r="B1502" t="inlineStr">
        <is>
          <t>1702</t>
        </is>
      </c>
      <c r="C1502" t="inlineStr">
        <is>
          <t>Nuevo</t>
        </is>
      </c>
      <c r="D1502" t="b">
        <v>1</v>
      </c>
      <c r="E1502" t="b">
        <v>0</v>
      </c>
      <c r="F1502" t="n">
        <v>1</v>
      </c>
      <c r="G1502" s="2" t="n">
        <v>50</v>
      </c>
    </row>
    <row r="1503">
      <c r="A1503" t="n">
        <v>52829809</v>
      </c>
      <c r="B1503" t="inlineStr">
        <is>
          <t>1702</t>
        </is>
      </c>
      <c r="C1503" t="inlineStr">
        <is>
          <t>Nuevo</t>
        </is>
      </c>
      <c r="D1503" t="b">
        <v>1</v>
      </c>
      <c r="E1503" t="b">
        <v>0</v>
      </c>
      <c r="F1503" t="n">
        <v>1</v>
      </c>
      <c r="G1503" s="2" t="n">
        <v>50</v>
      </c>
    </row>
    <row r="1504">
      <c r="A1504" t="n">
        <v>1123203462</v>
      </c>
      <c r="B1504" t="inlineStr">
        <is>
          <t>1702</t>
        </is>
      </c>
      <c r="C1504" t="inlineStr">
        <is>
          <t>Nuevo</t>
        </is>
      </c>
      <c r="D1504" t="b">
        <v>1</v>
      </c>
      <c r="E1504" t="b">
        <v>0</v>
      </c>
      <c r="F1504" t="n">
        <v>1</v>
      </c>
      <c r="G1504" s="2" t="n">
        <v>50</v>
      </c>
    </row>
    <row r="1505">
      <c r="A1505" t="n">
        <v>1124858359</v>
      </c>
      <c r="B1505" t="inlineStr">
        <is>
          <t>1702</t>
        </is>
      </c>
      <c r="C1505" t="inlineStr">
        <is>
          <t>Nuevo</t>
        </is>
      </c>
      <c r="D1505" t="b">
        <v>1</v>
      </c>
      <c r="E1505" t="b">
        <v>0</v>
      </c>
      <c r="F1505" t="n">
        <v>1</v>
      </c>
      <c r="G1505" s="2" t="n">
        <v>50</v>
      </c>
    </row>
    <row r="1506">
      <c r="A1506" t="n">
        <v>1123301461</v>
      </c>
      <c r="B1506" t="inlineStr">
        <is>
          <t>1702</t>
        </is>
      </c>
      <c r="C1506" t="inlineStr">
        <is>
          <t>Nuevo</t>
        </is>
      </c>
      <c r="D1506" t="b">
        <v>0</v>
      </c>
      <c r="E1506" t="b">
        <v>1</v>
      </c>
      <c r="F1506" t="n">
        <v>1</v>
      </c>
      <c r="G1506" s="2" t="n">
        <v>50</v>
      </c>
    </row>
    <row r="1507">
      <c r="A1507" t="n">
        <v>6228482</v>
      </c>
      <c r="B1507" t="inlineStr">
        <is>
          <t>1702</t>
        </is>
      </c>
      <c r="C1507" t="inlineStr">
        <is>
          <t>Nuevo</t>
        </is>
      </c>
      <c r="D1507" t="b">
        <v>1</v>
      </c>
      <c r="E1507" t="b">
        <v>0</v>
      </c>
      <c r="F1507" t="n">
        <v>1</v>
      </c>
      <c r="G1507" s="2" t="n">
        <v>50</v>
      </c>
    </row>
    <row r="1508">
      <c r="A1508" t="n">
        <v>1125181950</v>
      </c>
      <c r="B1508" t="inlineStr">
        <is>
          <t>1702</t>
        </is>
      </c>
      <c r="C1508" t="inlineStr">
        <is>
          <t>Nuevo</t>
        </is>
      </c>
      <c r="D1508" t="b">
        <v>0</v>
      </c>
      <c r="E1508" t="b">
        <v>0</v>
      </c>
      <c r="F1508" t="n">
        <v>0</v>
      </c>
      <c r="G1508" s="2" t="n">
        <v>0</v>
      </c>
    </row>
    <row r="1509">
      <c r="A1509" t="n">
        <v>1124848902</v>
      </c>
      <c r="B1509" t="inlineStr">
        <is>
          <t>1702</t>
        </is>
      </c>
      <c r="C1509" t="inlineStr">
        <is>
          <t>Nuevo</t>
        </is>
      </c>
      <c r="D1509" t="b">
        <v>1</v>
      </c>
      <c r="E1509" t="b">
        <v>0</v>
      </c>
      <c r="F1509" t="n">
        <v>1</v>
      </c>
      <c r="G1509" s="2" t="n">
        <v>50</v>
      </c>
    </row>
    <row r="1510">
      <c r="A1510" t="n">
        <v>1006157159</v>
      </c>
      <c r="B1510" t="inlineStr">
        <is>
          <t>1702</t>
        </is>
      </c>
      <c r="C1510" t="inlineStr">
        <is>
          <t>Nuevo</t>
        </is>
      </c>
      <c r="D1510" t="b">
        <v>0</v>
      </c>
      <c r="E1510" t="b">
        <v>0</v>
      </c>
      <c r="F1510" t="n">
        <v>0</v>
      </c>
      <c r="G1510" s="2" t="n">
        <v>0</v>
      </c>
    </row>
    <row r="1511">
      <c r="A1511" t="n">
        <v>1027943260</v>
      </c>
      <c r="B1511" t="inlineStr">
        <is>
          <t>1702</t>
        </is>
      </c>
      <c r="C1511" t="inlineStr">
        <is>
          <t>Nuevo</t>
        </is>
      </c>
      <c r="D1511" t="b">
        <v>0</v>
      </c>
      <c r="E1511" t="b">
        <v>1</v>
      </c>
      <c r="F1511" t="n">
        <v>1</v>
      </c>
      <c r="G1511" s="2" t="n">
        <v>50</v>
      </c>
    </row>
    <row r="1512">
      <c r="A1512" t="n">
        <v>1123203039</v>
      </c>
      <c r="B1512" t="inlineStr">
        <is>
          <t>1702</t>
        </is>
      </c>
      <c r="C1512" t="inlineStr">
        <is>
          <t>Nuevo</t>
        </is>
      </c>
      <c r="D1512" t="b">
        <v>0</v>
      </c>
      <c r="E1512" t="b">
        <v>0</v>
      </c>
      <c r="F1512" t="n">
        <v>0</v>
      </c>
      <c r="G1512" s="2" t="n">
        <v>0</v>
      </c>
    </row>
    <row r="1513">
      <c r="A1513" t="n">
        <v>1049655418</v>
      </c>
      <c r="B1513" t="inlineStr">
        <is>
          <t>1702</t>
        </is>
      </c>
      <c r="C1513" t="inlineStr">
        <is>
          <t>Nuevo</t>
        </is>
      </c>
      <c r="D1513" t="b">
        <v>0</v>
      </c>
      <c r="E1513" t="b">
        <v>0</v>
      </c>
      <c r="F1513" t="n">
        <v>0</v>
      </c>
      <c r="G1513" s="2" t="n">
        <v>0</v>
      </c>
    </row>
    <row r="1514">
      <c r="A1514" t="n">
        <v>1116924266</v>
      </c>
      <c r="B1514" t="inlineStr">
        <is>
          <t>1702</t>
        </is>
      </c>
      <c r="C1514" t="inlineStr">
        <is>
          <t>Nuevo</t>
        </is>
      </c>
      <c r="D1514" t="b">
        <v>0</v>
      </c>
      <c r="E1514" t="b">
        <v>0</v>
      </c>
      <c r="F1514" t="n">
        <v>0</v>
      </c>
      <c r="G1514" s="2" t="n">
        <v>0</v>
      </c>
    </row>
    <row r="1515">
      <c r="A1515" t="n">
        <v>1007748129</v>
      </c>
      <c r="B1515" t="inlineStr">
        <is>
          <t>1702</t>
        </is>
      </c>
      <c r="C1515" t="inlineStr">
        <is>
          <t>Nuevo</t>
        </is>
      </c>
      <c r="D1515" t="b">
        <v>1</v>
      </c>
      <c r="E1515" t="b">
        <v>0</v>
      </c>
      <c r="F1515" t="n">
        <v>1</v>
      </c>
      <c r="G1515" s="2" t="n">
        <v>50</v>
      </c>
    </row>
    <row r="1516">
      <c r="A1516" t="n">
        <v>1010126318</v>
      </c>
      <c r="B1516" t="inlineStr">
        <is>
          <t>1702</t>
        </is>
      </c>
      <c r="C1516" t="inlineStr">
        <is>
          <t>Nuevo</t>
        </is>
      </c>
      <c r="D1516" t="b">
        <v>1</v>
      </c>
      <c r="E1516" t="b">
        <v>0</v>
      </c>
      <c r="F1516" t="n">
        <v>1</v>
      </c>
      <c r="G1516" s="2" t="n">
        <v>50</v>
      </c>
    </row>
    <row r="1517">
      <c r="A1517" t="n">
        <v>1123205804</v>
      </c>
      <c r="B1517" t="inlineStr">
        <is>
          <t>1702</t>
        </is>
      </c>
      <c r="C1517" t="inlineStr">
        <is>
          <t>Nuevo</t>
        </is>
      </c>
      <c r="D1517" t="b">
        <v>0</v>
      </c>
      <c r="E1517" t="b">
        <v>1</v>
      </c>
      <c r="F1517" t="n">
        <v>1</v>
      </c>
      <c r="G1517" s="2" t="n">
        <v>50</v>
      </c>
    </row>
    <row r="1518">
      <c r="A1518" t="n">
        <v>1118071095</v>
      </c>
      <c r="B1518" t="inlineStr">
        <is>
          <t>1702</t>
        </is>
      </c>
      <c r="C1518" t="inlineStr">
        <is>
          <t>Nuevo</t>
        </is>
      </c>
      <c r="D1518" t="b">
        <v>1</v>
      </c>
      <c r="E1518" t="b">
        <v>0</v>
      </c>
      <c r="F1518" t="n">
        <v>1</v>
      </c>
      <c r="G1518" s="2" t="n">
        <v>50</v>
      </c>
    </row>
    <row r="1519">
      <c r="A1519" t="n">
        <v>1123200776</v>
      </c>
      <c r="B1519" t="inlineStr">
        <is>
          <t>1702</t>
        </is>
      </c>
      <c r="C1519" t="inlineStr">
        <is>
          <t>Nuevo</t>
        </is>
      </c>
      <c r="D1519" t="b">
        <v>0</v>
      </c>
      <c r="E1519" t="b">
        <v>0</v>
      </c>
      <c r="F1519" t="n">
        <v>0</v>
      </c>
      <c r="G1519" s="2" t="n">
        <v>0</v>
      </c>
    </row>
    <row r="1520">
      <c r="A1520" t="n">
        <v>1010045675</v>
      </c>
      <c r="B1520" t="inlineStr">
        <is>
          <t>1702</t>
        </is>
      </c>
      <c r="C1520" t="inlineStr">
        <is>
          <t>Nuevo</t>
        </is>
      </c>
      <c r="D1520" t="b">
        <v>1</v>
      </c>
      <c r="E1520" t="b">
        <v>0</v>
      </c>
      <c r="F1520" t="n">
        <v>1</v>
      </c>
      <c r="G1520" s="2" t="n">
        <v>50</v>
      </c>
    </row>
    <row r="1521">
      <c r="A1521" t="n">
        <v>1006665216</v>
      </c>
      <c r="B1521" t="inlineStr">
        <is>
          <t>1702</t>
        </is>
      </c>
      <c r="C1521" t="inlineStr">
        <is>
          <t>Nuevo</t>
        </is>
      </c>
      <c r="D1521" t="b">
        <v>0</v>
      </c>
      <c r="E1521" t="b">
        <v>1</v>
      </c>
      <c r="F1521" t="n">
        <v>1</v>
      </c>
      <c r="G1521" s="2" t="n">
        <v>50</v>
      </c>
    </row>
    <row r="1522">
      <c r="A1522" t="n">
        <v>1123205844</v>
      </c>
      <c r="B1522" t="inlineStr">
        <is>
          <t>1702</t>
        </is>
      </c>
      <c r="C1522" t="inlineStr">
        <is>
          <t>Nuevo</t>
        </is>
      </c>
      <c r="D1522" t="b">
        <v>1</v>
      </c>
      <c r="E1522" t="b">
        <v>0</v>
      </c>
      <c r="F1522" t="n">
        <v>1</v>
      </c>
      <c r="G1522" s="2" t="n">
        <v>50</v>
      </c>
    </row>
    <row r="1523">
      <c r="A1523" t="n">
        <v>1120097306</v>
      </c>
      <c r="B1523" t="inlineStr">
        <is>
          <t>1702</t>
        </is>
      </c>
      <c r="C1523" t="inlineStr">
        <is>
          <t>Nuevo</t>
        </is>
      </c>
      <c r="D1523" t="b">
        <v>0</v>
      </c>
      <c r="E1523" t="b">
        <v>1</v>
      </c>
      <c r="F1523" t="n">
        <v>1</v>
      </c>
      <c r="G1523" s="2" t="n">
        <v>50</v>
      </c>
    </row>
    <row r="1524">
      <c r="A1524" t="n">
        <v>1126452061</v>
      </c>
      <c r="B1524" t="inlineStr">
        <is>
          <t>1702</t>
        </is>
      </c>
      <c r="C1524" t="inlineStr">
        <is>
          <t>Nuevo</t>
        </is>
      </c>
      <c r="D1524" t="b">
        <v>1</v>
      </c>
      <c r="E1524" t="b">
        <v>0</v>
      </c>
      <c r="F1524" t="n">
        <v>1</v>
      </c>
      <c r="G1524" s="2" t="n">
        <v>50</v>
      </c>
    </row>
    <row r="1525">
      <c r="A1525" t="n">
        <v>1117806820</v>
      </c>
      <c r="B1525" t="inlineStr">
        <is>
          <t>1702</t>
        </is>
      </c>
      <c r="C1525" t="inlineStr">
        <is>
          <t>Nuevo</t>
        </is>
      </c>
      <c r="D1525" t="b">
        <v>1</v>
      </c>
      <c r="E1525" t="b">
        <v>0</v>
      </c>
      <c r="F1525" t="n">
        <v>1</v>
      </c>
      <c r="G1525" s="2" t="n">
        <v>50</v>
      </c>
    </row>
    <row r="1526">
      <c r="A1526" t="n">
        <v>1233189887</v>
      </c>
      <c r="B1526" t="inlineStr">
        <is>
          <t>1702</t>
        </is>
      </c>
      <c r="C1526" t="inlineStr">
        <is>
          <t>Nuevo</t>
        </is>
      </c>
      <c r="D1526" t="b">
        <v>1</v>
      </c>
      <c r="E1526" t="b">
        <v>0</v>
      </c>
      <c r="F1526" t="n">
        <v>1</v>
      </c>
      <c r="G1526" s="2" t="n">
        <v>50</v>
      </c>
    </row>
    <row r="1527">
      <c r="A1527" t="n">
        <v>34321802</v>
      </c>
      <c r="B1527" t="inlineStr">
        <is>
          <t>1702</t>
        </is>
      </c>
      <c r="C1527" t="inlineStr">
        <is>
          <t>Nuevo</t>
        </is>
      </c>
      <c r="D1527" t="b">
        <v>1</v>
      </c>
      <c r="E1527" t="b">
        <v>0</v>
      </c>
      <c r="F1527" t="n">
        <v>1</v>
      </c>
      <c r="G1527" s="2" t="n">
        <v>50</v>
      </c>
    </row>
    <row r="1528">
      <c r="A1528" t="n">
        <v>1120098595</v>
      </c>
      <c r="B1528" t="inlineStr">
        <is>
          <t>1702</t>
        </is>
      </c>
      <c r="C1528" t="inlineStr">
        <is>
          <t>Nuevo</t>
        </is>
      </c>
      <c r="D1528" t="b">
        <v>1</v>
      </c>
      <c r="E1528" t="b">
        <v>0</v>
      </c>
      <c r="F1528" t="n">
        <v>1</v>
      </c>
      <c r="G1528" s="2" t="n">
        <v>50</v>
      </c>
    </row>
    <row r="1529">
      <c r="A1529" t="n">
        <v>1123301523</v>
      </c>
      <c r="B1529" t="inlineStr">
        <is>
          <t>1702</t>
        </is>
      </c>
      <c r="C1529" t="inlineStr">
        <is>
          <t>Nuevo</t>
        </is>
      </c>
      <c r="D1529" t="b">
        <v>1</v>
      </c>
      <c r="E1529" t="b">
        <v>0</v>
      </c>
      <c r="F1529" t="n">
        <v>1</v>
      </c>
      <c r="G1529" s="2" t="n">
        <v>50</v>
      </c>
    </row>
    <row r="1530">
      <c r="A1530" t="n">
        <v>1123203235</v>
      </c>
      <c r="B1530" t="inlineStr">
        <is>
          <t>1702</t>
        </is>
      </c>
      <c r="C1530" t="inlineStr">
        <is>
          <t>Nuevo</t>
        </is>
      </c>
      <c r="D1530" t="b">
        <v>1</v>
      </c>
      <c r="E1530" t="b">
        <v>0</v>
      </c>
      <c r="F1530" t="n">
        <v>1</v>
      </c>
      <c r="G1530" s="2" t="n">
        <v>50</v>
      </c>
    </row>
    <row r="1531">
      <c r="A1531" t="n">
        <v>1233194130</v>
      </c>
      <c r="B1531" t="inlineStr">
        <is>
          <t>1702</t>
        </is>
      </c>
      <c r="C1531" t="inlineStr">
        <is>
          <t>Nuevo</t>
        </is>
      </c>
      <c r="D1531" t="b">
        <v>1</v>
      </c>
      <c r="E1531" t="b">
        <v>0</v>
      </c>
      <c r="F1531" t="n">
        <v>1</v>
      </c>
      <c r="G1531" s="2" t="n">
        <v>50</v>
      </c>
    </row>
    <row r="1532">
      <c r="A1532" t="n">
        <v>86071966</v>
      </c>
      <c r="B1532" t="inlineStr">
        <is>
          <t>1702</t>
        </is>
      </c>
      <c r="C1532" t="inlineStr">
        <is>
          <t>Nuevo</t>
        </is>
      </c>
      <c r="D1532" t="b">
        <v>1</v>
      </c>
      <c r="E1532" t="b">
        <v>0</v>
      </c>
      <c r="F1532" t="n">
        <v>1</v>
      </c>
      <c r="G1532" s="2" t="n">
        <v>50</v>
      </c>
    </row>
    <row r="1533">
      <c r="A1533" t="n">
        <v>1129464446</v>
      </c>
      <c r="B1533" t="inlineStr">
        <is>
          <t>1702</t>
        </is>
      </c>
      <c r="C1533" t="inlineStr">
        <is>
          <t>Nuevo</t>
        </is>
      </c>
      <c r="D1533" t="b">
        <v>1</v>
      </c>
      <c r="E1533" t="b">
        <v>0</v>
      </c>
      <c r="F1533" t="n">
        <v>1</v>
      </c>
      <c r="G1533" s="2" t="n">
        <v>50</v>
      </c>
    </row>
    <row r="1534">
      <c r="A1534" t="n">
        <v>1123203709</v>
      </c>
      <c r="B1534" t="inlineStr">
        <is>
          <t>1702</t>
        </is>
      </c>
      <c r="C1534" t="inlineStr">
        <is>
          <t>Nuevo</t>
        </is>
      </c>
      <c r="D1534" t="b">
        <v>0</v>
      </c>
      <c r="E1534" t="b">
        <v>1</v>
      </c>
      <c r="F1534" t="n">
        <v>1</v>
      </c>
      <c r="G1534" s="2" t="n">
        <v>50</v>
      </c>
    </row>
    <row r="1535">
      <c r="A1535" t="n">
        <v>36755528</v>
      </c>
      <c r="B1535" t="inlineStr">
        <is>
          <t>1702</t>
        </is>
      </c>
      <c r="C1535" t="inlineStr">
        <is>
          <t>Nuevo</t>
        </is>
      </c>
      <c r="D1535" t="b">
        <v>0</v>
      </c>
      <c r="E1535" t="b">
        <v>1</v>
      </c>
      <c r="F1535" t="n">
        <v>1</v>
      </c>
      <c r="G1535" s="2" t="n">
        <v>50</v>
      </c>
    </row>
    <row r="1536">
      <c r="A1536" t="n">
        <v>1047491385</v>
      </c>
      <c r="B1536" t="inlineStr">
        <is>
          <t>1702</t>
        </is>
      </c>
      <c r="C1536" t="inlineStr">
        <is>
          <t>Nuevo</t>
        </is>
      </c>
      <c r="D1536" t="b">
        <v>1</v>
      </c>
      <c r="E1536" t="b">
        <v>0</v>
      </c>
      <c r="F1536" t="n">
        <v>1</v>
      </c>
      <c r="G1536" s="2" t="n">
        <v>50</v>
      </c>
    </row>
    <row r="1537">
      <c r="A1537" t="n">
        <v>1125411182</v>
      </c>
      <c r="B1537" t="inlineStr">
        <is>
          <t>1702</t>
        </is>
      </c>
      <c r="C1537" t="inlineStr">
        <is>
          <t>Nuevo</t>
        </is>
      </c>
      <c r="D1537" t="b">
        <v>1</v>
      </c>
      <c r="E1537" t="b">
        <v>0</v>
      </c>
      <c r="F1537" t="n">
        <v>1</v>
      </c>
      <c r="G1537" s="2" t="n">
        <v>50</v>
      </c>
    </row>
    <row r="1538">
      <c r="A1538" t="n">
        <v>1130616649</v>
      </c>
      <c r="B1538" t="inlineStr">
        <is>
          <t>1702</t>
        </is>
      </c>
      <c r="C1538" t="inlineStr">
        <is>
          <t>Nuevo</t>
        </is>
      </c>
      <c r="D1538" t="b">
        <v>0</v>
      </c>
      <c r="E1538" t="b">
        <v>1</v>
      </c>
      <c r="F1538" t="n">
        <v>1</v>
      </c>
      <c r="G1538" s="2" t="n">
        <v>50</v>
      </c>
    </row>
    <row r="1539">
      <c r="A1539" t="n">
        <v>1007320350</v>
      </c>
      <c r="B1539" t="inlineStr">
        <is>
          <t>1702</t>
        </is>
      </c>
      <c r="C1539" t="inlineStr">
        <is>
          <t>Nuevo</t>
        </is>
      </c>
      <c r="D1539" t="b">
        <v>1</v>
      </c>
      <c r="E1539" t="b">
        <v>0</v>
      </c>
      <c r="F1539" t="n">
        <v>1</v>
      </c>
      <c r="G1539" s="2" t="n">
        <v>50</v>
      </c>
    </row>
    <row r="1540">
      <c r="A1540" t="n">
        <v>1120217560</v>
      </c>
      <c r="B1540" t="inlineStr">
        <is>
          <t>1702</t>
        </is>
      </c>
      <c r="C1540" t="inlineStr">
        <is>
          <t>Nuevo</t>
        </is>
      </c>
      <c r="D1540" t="b">
        <v>1</v>
      </c>
      <c r="E1540" t="b">
        <v>0</v>
      </c>
      <c r="F1540" t="n">
        <v>1</v>
      </c>
      <c r="G1540" s="2" t="n">
        <v>50</v>
      </c>
    </row>
    <row r="1541">
      <c r="A1541" t="n">
        <v>1124849627</v>
      </c>
      <c r="B1541" t="inlineStr">
        <is>
          <t>1702</t>
        </is>
      </c>
      <c r="C1541" t="inlineStr">
        <is>
          <t>Nuevo</t>
        </is>
      </c>
      <c r="D1541" t="b">
        <v>1</v>
      </c>
      <c r="E1541" t="b">
        <v>0</v>
      </c>
      <c r="F1541" t="n">
        <v>1</v>
      </c>
      <c r="G1541" s="2" t="n">
        <v>50</v>
      </c>
    </row>
    <row r="1542">
      <c r="A1542" t="n">
        <v>27361959</v>
      </c>
      <c r="B1542" t="inlineStr">
        <is>
          <t>1702</t>
        </is>
      </c>
      <c r="C1542" t="inlineStr">
        <is>
          <t>Nuevo</t>
        </is>
      </c>
      <c r="D1542" t="b">
        <v>1</v>
      </c>
      <c r="E1542" t="b">
        <v>0</v>
      </c>
      <c r="F1542" t="n">
        <v>1</v>
      </c>
      <c r="G1542" s="2" t="n">
        <v>50</v>
      </c>
    </row>
    <row r="1543">
      <c r="A1543" t="n">
        <v>1006005224</v>
      </c>
      <c r="B1543" t="inlineStr">
        <is>
          <t>1702</t>
        </is>
      </c>
      <c r="C1543" t="inlineStr">
        <is>
          <t>Nuevo</t>
        </is>
      </c>
      <c r="D1543" t="b">
        <v>1</v>
      </c>
      <c r="E1543" t="b">
        <v>0</v>
      </c>
      <c r="F1543" t="n">
        <v>1</v>
      </c>
      <c r="G1543" s="2" t="n">
        <v>50</v>
      </c>
    </row>
    <row r="1544">
      <c r="A1544" t="n">
        <v>1123208908</v>
      </c>
      <c r="B1544" t="inlineStr">
        <is>
          <t>1702</t>
        </is>
      </c>
      <c r="C1544" t="inlineStr">
        <is>
          <t>Nuevo</t>
        </is>
      </c>
      <c r="D1544" t="b">
        <v>1</v>
      </c>
      <c r="E1544" t="b">
        <v>0</v>
      </c>
      <c r="F1544" t="n">
        <v>1</v>
      </c>
      <c r="G1544" s="2" t="n">
        <v>50</v>
      </c>
    </row>
    <row r="1545">
      <c r="A1545" t="n">
        <v>1124853729</v>
      </c>
      <c r="B1545" t="inlineStr">
        <is>
          <t>1702</t>
        </is>
      </c>
      <c r="C1545" t="inlineStr">
        <is>
          <t>Nuevo</t>
        </is>
      </c>
      <c r="D1545" t="b">
        <v>0</v>
      </c>
      <c r="E1545" t="b">
        <v>0</v>
      </c>
      <c r="F1545" t="n">
        <v>0</v>
      </c>
      <c r="G1545" s="2" t="n">
        <v>0</v>
      </c>
    </row>
    <row r="1546">
      <c r="A1546" t="n">
        <v>1006813978</v>
      </c>
      <c r="B1546" t="inlineStr">
        <is>
          <t>1702</t>
        </is>
      </c>
      <c r="C1546" t="inlineStr">
        <is>
          <t>Nuevo</t>
        </is>
      </c>
      <c r="D1546" t="b">
        <v>1</v>
      </c>
      <c r="E1546" t="b">
        <v>0</v>
      </c>
      <c r="F1546" t="n">
        <v>1</v>
      </c>
      <c r="G1546" s="2" t="n">
        <v>50</v>
      </c>
    </row>
    <row r="1547">
      <c r="A1547" t="n">
        <v>1077850238</v>
      </c>
      <c r="B1547" t="inlineStr">
        <is>
          <t>1702</t>
        </is>
      </c>
      <c r="C1547" t="inlineStr">
        <is>
          <t>Nuevo</t>
        </is>
      </c>
      <c r="D1547" t="b">
        <v>1</v>
      </c>
      <c r="E1547" t="b">
        <v>0</v>
      </c>
      <c r="F1547" t="n">
        <v>1</v>
      </c>
      <c r="G1547" s="2" t="n">
        <v>50</v>
      </c>
    </row>
    <row r="1548">
      <c r="A1548" t="n">
        <v>1107036119</v>
      </c>
      <c r="B1548" t="inlineStr">
        <is>
          <t>1702</t>
        </is>
      </c>
      <c r="C1548" t="inlineStr">
        <is>
          <t>Nuevo</t>
        </is>
      </c>
      <c r="D1548" t="b">
        <v>1</v>
      </c>
      <c r="E1548" t="b">
        <v>0</v>
      </c>
      <c r="F1548" t="n">
        <v>1</v>
      </c>
      <c r="G1548" s="2" t="n">
        <v>50</v>
      </c>
    </row>
    <row r="1549">
      <c r="A1549" t="n">
        <v>1124862765</v>
      </c>
      <c r="B1549" t="inlineStr">
        <is>
          <t>1702</t>
        </is>
      </c>
      <c r="C1549" t="inlineStr">
        <is>
          <t>Nuevo</t>
        </is>
      </c>
      <c r="D1549" t="b">
        <v>1</v>
      </c>
      <c r="E1549" t="b">
        <v>0</v>
      </c>
      <c r="F1549" t="n">
        <v>1</v>
      </c>
      <c r="G1549" s="2" t="n">
        <v>50</v>
      </c>
    </row>
    <row r="1550">
      <c r="A1550" t="n">
        <v>1122732773</v>
      </c>
      <c r="B1550" t="inlineStr">
        <is>
          <t>1702</t>
        </is>
      </c>
      <c r="C1550" t="inlineStr">
        <is>
          <t>Nuevo</t>
        </is>
      </c>
      <c r="D1550" t="b">
        <v>1</v>
      </c>
      <c r="E1550" t="b">
        <v>0</v>
      </c>
      <c r="F1550" t="n">
        <v>1</v>
      </c>
      <c r="G1550" s="2" t="n">
        <v>50</v>
      </c>
    </row>
    <row r="1551">
      <c r="A1551" t="n">
        <v>1111749267</v>
      </c>
      <c r="B1551" t="inlineStr">
        <is>
          <t>1702</t>
        </is>
      </c>
      <c r="C1551" t="inlineStr">
        <is>
          <t>Nuevo</t>
        </is>
      </c>
      <c r="D1551" t="b">
        <v>1</v>
      </c>
      <c r="E1551" t="b">
        <v>0</v>
      </c>
      <c r="F1551" t="n">
        <v>1</v>
      </c>
      <c r="G1551" s="2" t="n">
        <v>50</v>
      </c>
    </row>
    <row r="1552">
      <c r="A1552" t="n">
        <v>1006843636</v>
      </c>
      <c r="B1552" t="inlineStr">
        <is>
          <t>1702</t>
        </is>
      </c>
      <c r="C1552" t="inlineStr">
        <is>
          <t>Nuevo</t>
        </is>
      </c>
      <c r="D1552" t="b">
        <v>0</v>
      </c>
      <c r="E1552" t="b">
        <v>0</v>
      </c>
      <c r="F1552" t="n">
        <v>0</v>
      </c>
      <c r="G1552" s="2" t="n">
        <v>0</v>
      </c>
    </row>
    <row r="1553">
      <c r="A1553" t="n">
        <v>1125412569</v>
      </c>
      <c r="B1553" t="inlineStr">
        <is>
          <t>1702</t>
        </is>
      </c>
      <c r="C1553" t="inlineStr">
        <is>
          <t>Nuevo</t>
        </is>
      </c>
      <c r="D1553" t="b">
        <v>0</v>
      </c>
      <c r="E1553" t="b">
        <v>0</v>
      </c>
      <c r="F1553" t="n">
        <v>0</v>
      </c>
      <c r="G1553" s="2" t="n">
        <v>0</v>
      </c>
    </row>
    <row r="1554">
      <c r="A1554" t="n">
        <v>1006907715</v>
      </c>
      <c r="B1554" t="inlineStr">
        <is>
          <t>1702</t>
        </is>
      </c>
      <c r="C1554" t="inlineStr">
        <is>
          <t>Nuevo</t>
        </is>
      </c>
      <c r="D1554" t="b">
        <v>1</v>
      </c>
      <c r="E1554" t="b">
        <v>0</v>
      </c>
      <c r="F1554" t="n">
        <v>1</v>
      </c>
      <c r="G1554" s="2" t="n">
        <v>50</v>
      </c>
    </row>
    <row r="1555">
      <c r="A1555" t="n">
        <v>1123312588</v>
      </c>
      <c r="B1555" t="inlineStr">
        <is>
          <t>1702</t>
        </is>
      </c>
      <c r="C1555" t="inlineStr">
        <is>
          <t>Nuevo</t>
        </is>
      </c>
      <c r="D1555" t="b">
        <v>0</v>
      </c>
      <c r="E1555" t="b">
        <v>0</v>
      </c>
      <c r="F1555" t="n">
        <v>0</v>
      </c>
      <c r="G1555" s="2" t="n">
        <v>0</v>
      </c>
    </row>
    <row r="1556">
      <c r="A1556" t="n">
        <v>1123317852</v>
      </c>
      <c r="B1556" t="inlineStr">
        <is>
          <t>1702</t>
        </is>
      </c>
      <c r="C1556" t="inlineStr">
        <is>
          <t>Nuevo</t>
        </is>
      </c>
      <c r="D1556" t="b">
        <v>0</v>
      </c>
      <c r="E1556" t="b">
        <v>0</v>
      </c>
      <c r="F1556" t="n">
        <v>0</v>
      </c>
      <c r="G1556" s="2" t="n">
        <v>0</v>
      </c>
    </row>
    <row r="1557">
      <c r="A1557" t="n">
        <v>1098306585</v>
      </c>
      <c r="B1557" t="inlineStr">
        <is>
          <t>1702</t>
        </is>
      </c>
      <c r="C1557" t="inlineStr">
        <is>
          <t>Nuevo</t>
        </is>
      </c>
      <c r="D1557" t="b">
        <v>1</v>
      </c>
      <c r="E1557" t="b">
        <v>0</v>
      </c>
      <c r="F1557" t="n">
        <v>1</v>
      </c>
      <c r="G1557" s="2" t="n">
        <v>50</v>
      </c>
    </row>
    <row r="1558">
      <c r="A1558" t="n">
        <v>1123304342</v>
      </c>
      <c r="B1558" t="inlineStr">
        <is>
          <t>1702</t>
        </is>
      </c>
      <c r="C1558" t="inlineStr">
        <is>
          <t>Nuevo</t>
        </is>
      </c>
      <c r="D1558" t="b">
        <v>0</v>
      </c>
      <c r="E1558" t="b">
        <v>1</v>
      </c>
      <c r="F1558" t="n">
        <v>1</v>
      </c>
      <c r="G1558" s="2" t="n">
        <v>50</v>
      </c>
    </row>
    <row r="1559">
      <c r="A1559" t="n">
        <v>1123314567</v>
      </c>
      <c r="B1559" t="inlineStr">
        <is>
          <t>1702</t>
        </is>
      </c>
      <c r="C1559" t="inlineStr">
        <is>
          <t>Nuevo</t>
        </is>
      </c>
      <c r="D1559" t="b">
        <v>0</v>
      </c>
      <c r="E1559" t="b">
        <v>0</v>
      </c>
      <c r="F1559" t="n">
        <v>0</v>
      </c>
      <c r="G1559" s="2" t="n">
        <v>0</v>
      </c>
    </row>
    <row r="1560">
      <c r="A1560" t="n">
        <v>1124855740</v>
      </c>
      <c r="B1560" t="inlineStr">
        <is>
          <t>1702</t>
        </is>
      </c>
      <c r="C1560" t="inlineStr">
        <is>
          <t>Nuevo</t>
        </is>
      </c>
      <c r="D1560" t="b">
        <v>0</v>
      </c>
      <c r="E1560" t="b">
        <v>0</v>
      </c>
      <c r="F1560" t="n">
        <v>0</v>
      </c>
      <c r="G1560" s="2" t="n">
        <v>0</v>
      </c>
    </row>
    <row r="1561">
      <c r="A1561" t="n">
        <v>1123201723</v>
      </c>
      <c r="B1561" t="inlineStr">
        <is>
          <t>1702</t>
        </is>
      </c>
      <c r="C1561" t="inlineStr">
        <is>
          <t>Nuevo</t>
        </is>
      </c>
      <c r="D1561" t="b">
        <v>1</v>
      </c>
      <c r="E1561" t="b">
        <v>0</v>
      </c>
      <c r="F1561" t="n">
        <v>1</v>
      </c>
      <c r="G1561" s="2" t="n">
        <v>50</v>
      </c>
    </row>
    <row r="1562">
      <c r="A1562" t="n">
        <v>1085311370</v>
      </c>
      <c r="B1562" t="inlineStr">
        <is>
          <t>1702</t>
        </is>
      </c>
      <c r="C1562" t="inlineStr">
        <is>
          <t>Nuevo</t>
        </is>
      </c>
      <c r="D1562" t="b">
        <v>1</v>
      </c>
      <c r="E1562" t="b">
        <v>0</v>
      </c>
      <c r="F1562" t="n">
        <v>1</v>
      </c>
      <c r="G1562" s="2" t="n">
        <v>50</v>
      </c>
    </row>
    <row r="1563">
      <c r="A1563" t="n">
        <v>1144037898</v>
      </c>
      <c r="B1563" t="inlineStr">
        <is>
          <t>1702</t>
        </is>
      </c>
      <c r="C1563" t="inlineStr">
        <is>
          <t>Nuevo</t>
        </is>
      </c>
      <c r="D1563" t="b">
        <v>1</v>
      </c>
      <c r="E1563" t="b">
        <v>0</v>
      </c>
      <c r="F1563" t="n">
        <v>1</v>
      </c>
      <c r="G1563" s="2" t="n">
        <v>50</v>
      </c>
    </row>
    <row r="1564">
      <c r="A1564" t="n">
        <v>1004624817</v>
      </c>
      <c r="B1564" t="inlineStr">
        <is>
          <t>1702</t>
        </is>
      </c>
      <c r="C1564" t="inlineStr">
        <is>
          <t>Nuevo</t>
        </is>
      </c>
      <c r="D1564" t="b">
        <v>1</v>
      </c>
      <c r="E1564" t="b">
        <v>0</v>
      </c>
      <c r="F1564" t="n">
        <v>1</v>
      </c>
      <c r="G1564" s="2" t="n">
        <v>50</v>
      </c>
    </row>
    <row r="1565">
      <c r="A1565" t="n">
        <v>1123308294</v>
      </c>
      <c r="B1565" t="inlineStr">
        <is>
          <t>1702</t>
        </is>
      </c>
      <c r="C1565" t="inlineStr">
        <is>
          <t>Nuevo</t>
        </is>
      </c>
      <c r="D1565" t="b">
        <v>1</v>
      </c>
      <c r="E1565" t="b">
        <v>0</v>
      </c>
      <c r="F1565" t="n">
        <v>1</v>
      </c>
      <c r="G1565" s="2" t="n">
        <v>50</v>
      </c>
    </row>
    <row r="1566">
      <c r="A1566" t="n">
        <v>1123317246</v>
      </c>
      <c r="B1566" t="inlineStr">
        <is>
          <t>1702</t>
        </is>
      </c>
      <c r="C1566" t="inlineStr">
        <is>
          <t>Nuevo</t>
        </is>
      </c>
      <c r="D1566" t="b">
        <v>1</v>
      </c>
      <c r="E1566" t="b">
        <v>0</v>
      </c>
      <c r="F1566" t="n">
        <v>1</v>
      </c>
      <c r="G1566" s="2" t="n">
        <v>50</v>
      </c>
    </row>
    <row r="1567">
      <c r="A1567" t="n">
        <v>1123204271</v>
      </c>
      <c r="B1567" t="inlineStr">
        <is>
          <t>1702</t>
        </is>
      </c>
      <c r="C1567" t="inlineStr">
        <is>
          <t>Nuevo</t>
        </is>
      </c>
      <c r="D1567" t="b">
        <v>0</v>
      </c>
      <c r="E1567" t="b">
        <v>0</v>
      </c>
      <c r="F1567" t="n">
        <v>0</v>
      </c>
      <c r="G1567" s="2" t="n">
        <v>0</v>
      </c>
    </row>
    <row r="1568">
      <c r="A1568" t="n">
        <v>1123323752</v>
      </c>
      <c r="B1568" t="inlineStr">
        <is>
          <t>1702</t>
        </is>
      </c>
      <c r="C1568" t="inlineStr">
        <is>
          <t>Nuevo</t>
        </is>
      </c>
      <c r="D1568" t="b">
        <v>1</v>
      </c>
      <c r="E1568" t="b">
        <v>0</v>
      </c>
      <c r="F1568" t="n">
        <v>1</v>
      </c>
      <c r="G1568" s="2" t="n">
        <v>50</v>
      </c>
    </row>
    <row r="1569">
      <c r="A1569" t="n">
        <v>1101754253</v>
      </c>
      <c r="B1569" t="inlineStr">
        <is>
          <t>1702</t>
        </is>
      </c>
      <c r="C1569" t="inlineStr">
        <is>
          <t>Nuevo</t>
        </is>
      </c>
      <c r="D1569" t="b">
        <v>0</v>
      </c>
      <c r="E1569" t="b">
        <v>1</v>
      </c>
      <c r="F1569" t="n">
        <v>1</v>
      </c>
      <c r="G1569" s="2" t="n">
        <v>50</v>
      </c>
    </row>
    <row r="1570">
      <c r="A1570" t="n">
        <v>1123204615</v>
      </c>
      <c r="B1570" t="inlineStr">
        <is>
          <t>1702</t>
        </is>
      </c>
      <c r="C1570" t="inlineStr">
        <is>
          <t>Nuevo</t>
        </is>
      </c>
      <c r="D1570" t="b">
        <v>1</v>
      </c>
      <c r="E1570" t="b">
        <v>0</v>
      </c>
      <c r="F1570" t="n">
        <v>1</v>
      </c>
      <c r="G1570" s="2" t="n">
        <v>50</v>
      </c>
    </row>
    <row r="1571">
      <c r="A1571" t="n">
        <v>1123320091</v>
      </c>
      <c r="B1571" t="inlineStr">
        <is>
          <t>1702</t>
        </is>
      </c>
      <c r="C1571" t="inlineStr">
        <is>
          <t>Nuevo</t>
        </is>
      </c>
      <c r="D1571" t="b">
        <v>1</v>
      </c>
      <c r="E1571" t="b">
        <v>0</v>
      </c>
      <c r="F1571" t="n">
        <v>1</v>
      </c>
      <c r="G1571" s="2" t="n">
        <v>50</v>
      </c>
    </row>
    <row r="1572">
      <c r="A1572" t="n">
        <v>1114310815</v>
      </c>
      <c r="B1572" t="inlineStr">
        <is>
          <t>1702</t>
        </is>
      </c>
      <c r="C1572" t="inlineStr">
        <is>
          <t>Nuevo</t>
        </is>
      </c>
      <c r="D1572" t="b">
        <v>1</v>
      </c>
      <c r="E1572" t="b">
        <v>0</v>
      </c>
      <c r="F1572" t="n">
        <v>1</v>
      </c>
      <c r="G1572" s="2" t="n">
        <v>50</v>
      </c>
    </row>
    <row r="1573">
      <c r="A1573" t="n">
        <v>1122339815</v>
      </c>
      <c r="B1573" t="inlineStr">
        <is>
          <t>1702</t>
        </is>
      </c>
      <c r="C1573" t="inlineStr">
        <is>
          <t>Nuevo</t>
        </is>
      </c>
      <c r="D1573" t="b">
        <v>0</v>
      </c>
      <c r="E1573" t="b">
        <v>1</v>
      </c>
      <c r="F1573" t="n">
        <v>1</v>
      </c>
      <c r="G1573" s="2" t="n">
        <v>50</v>
      </c>
    </row>
    <row r="1574">
      <c r="A1574" t="n">
        <v>1126455521</v>
      </c>
      <c r="B1574" t="inlineStr">
        <is>
          <t>1702</t>
        </is>
      </c>
      <c r="C1574" t="inlineStr">
        <is>
          <t>Nuevo</t>
        </is>
      </c>
      <c r="D1574" t="b">
        <v>1</v>
      </c>
      <c r="E1574" t="b">
        <v>0</v>
      </c>
      <c r="F1574" t="n">
        <v>1</v>
      </c>
      <c r="G1574" s="2" t="n">
        <v>50</v>
      </c>
    </row>
    <row r="1575">
      <c r="A1575" t="n">
        <v>1140164879</v>
      </c>
      <c r="B1575" t="inlineStr">
        <is>
          <t>1702</t>
        </is>
      </c>
      <c r="C1575" t="inlineStr">
        <is>
          <t>Nuevo</t>
        </is>
      </c>
      <c r="D1575" t="b">
        <v>1</v>
      </c>
      <c r="E1575" t="b">
        <v>0</v>
      </c>
      <c r="F1575" t="n">
        <v>1</v>
      </c>
      <c r="G1575" s="2" t="n">
        <v>50</v>
      </c>
    </row>
    <row r="1576">
      <c r="A1576" t="n">
        <v>1006996153</v>
      </c>
      <c r="B1576" t="inlineStr">
        <is>
          <t>1702</t>
        </is>
      </c>
      <c r="C1576" t="inlineStr">
        <is>
          <t>Nuevo</t>
        </is>
      </c>
      <c r="D1576" t="b">
        <v>1</v>
      </c>
      <c r="E1576" t="b">
        <v>0</v>
      </c>
      <c r="F1576" t="n">
        <v>1</v>
      </c>
      <c r="G1576" s="2" t="n">
        <v>50</v>
      </c>
    </row>
    <row r="1577">
      <c r="A1577" t="n">
        <v>1193134169</v>
      </c>
      <c r="B1577" t="inlineStr">
        <is>
          <t>1702</t>
        </is>
      </c>
      <c r="C1577" t="inlineStr">
        <is>
          <t>Nuevo</t>
        </is>
      </c>
      <c r="D1577" t="b">
        <v>1</v>
      </c>
      <c r="E1577" t="b">
        <v>0</v>
      </c>
      <c r="F1577" t="n">
        <v>1</v>
      </c>
      <c r="G1577" s="2" t="n">
        <v>50</v>
      </c>
    </row>
    <row r="1578">
      <c r="A1578" t="n">
        <v>1004417582</v>
      </c>
      <c r="B1578" t="inlineStr">
        <is>
          <t>1702</t>
        </is>
      </c>
      <c r="C1578" t="inlineStr">
        <is>
          <t>Nuevo</t>
        </is>
      </c>
      <c r="D1578" t="b">
        <v>0</v>
      </c>
      <c r="E1578" t="b">
        <v>0</v>
      </c>
      <c r="F1578" t="n">
        <v>0</v>
      </c>
      <c r="G1578" s="2" t="n">
        <v>0</v>
      </c>
    </row>
    <row r="1579">
      <c r="A1579" t="n">
        <v>1126446093</v>
      </c>
      <c r="B1579" t="inlineStr">
        <is>
          <t>1702</t>
        </is>
      </c>
      <c r="C1579" t="inlineStr">
        <is>
          <t>Nuevo</t>
        </is>
      </c>
      <c r="D1579" t="b">
        <v>1</v>
      </c>
      <c r="E1579" t="b">
        <v>0</v>
      </c>
      <c r="F1579" t="n">
        <v>1</v>
      </c>
      <c r="G1579" s="2" t="n">
        <v>50</v>
      </c>
    </row>
    <row r="1580">
      <c r="A1580" t="n">
        <v>1126448405</v>
      </c>
      <c r="B1580" t="inlineStr">
        <is>
          <t>1702</t>
        </is>
      </c>
      <c r="C1580" t="inlineStr">
        <is>
          <t>Nuevo</t>
        </is>
      </c>
      <c r="D1580" t="b">
        <v>0</v>
      </c>
      <c r="E1580" t="b">
        <v>1</v>
      </c>
      <c r="F1580" t="n">
        <v>1</v>
      </c>
      <c r="G1580" s="2" t="n">
        <v>50</v>
      </c>
    </row>
    <row r="1581">
      <c r="A1581" t="n">
        <v>1192793410</v>
      </c>
      <c r="B1581" t="inlineStr">
        <is>
          <t>1702</t>
        </is>
      </c>
      <c r="C1581" t="inlineStr">
        <is>
          <t>Nuevo</t>
        </is>
      </c>
      <c r="D1581" t="b">
        <v>1</v>
      </c>
      <c r="E1581" t="b">
        <v>0</v>
      </c>
      <c r="F1581" t="n">
        <v>1</v>
      </c>
      <c r="G1581" s="2" t="n">
        <v>50</v>
      </c>
    </row>
    <row r="1582">
      <c r="A1582" t="n">
        <v>1087803185</v>
      </c>
      <c r="B1582" t="inlineStr">
        <is>
          <t>1702</t>
        </is>
      </c>
      <c r="C1582" t="inlineStr">
        <is>
          <t>Nuevo</t>
        </is>
      </c>
      <c r="D1582" t="b">
        <v>0</v>
      </c>
      <c r="E1582" t="b">
        <v>1</v>
      </c>
      <c r="F1582" t="n">
        <v>1</v>
      </c>
      <c r="G1582" s="2" t="n">
        <v>50</v>
      </c>
    </row>
    <row r="1583">
      <c r="A1583" t="n">
        <v>1080047323</v>
      </c>
      <c r="B1583" t="inlineStr">
        <is>
          <t>1702</t>
        </is>
      </c>
      <c r="C1583" t="inlineStr">
        <is>
          <t>Nuevo</t>
        </is>
      </c>
      <c r="D1583" t="b">
        <v>0</v>
      </c>
      <c r="E1583" t="b">
        <v>0</v>
      </c>
      <c r="F1583" t="n">
        <v>0</v>
      </c>
      <c r="G1583" s="2" t="n">
        <v>0</v>
      </c>
    </row>
    <row r="1584">
      <c r="A1584" t="n">
        <v>1122336751</v>
      </c>
      <c r="B1584" t="inlineStr">
        <is>
          <t>1702</t>
        </is>
      </c>
      <c r="C1584" t="inlineStr">
        <is>
          <t>Nuevo</t>
        </is>
      </c>
      <c r="D1584" t="b">
        <v>0</v>
      </c>
      <c r="E1584" t="b">
        <v>0</v>
      </c>
      <c r="F1584" t="n">
        <v>0</v>
      </c>
      <c r="G1584" s="2" t="n">
        <v>0</v>
      </c>
    </row>
    <row r="1585">
      <c r="A1585" t="n">
        <v>1126455044</v>
      </c>
      <c r="B1585" t="inlineStr">
        <is>
          <t>1702</t>
        </is>
      </c>
      <c r="C1585" t="inlineStr">
        <is>
          <t>Nuevo</t>
        </is>
      </c>
      <c r="D1585" t="b">
        <v>1</v>
      </c>
      <c r="E1585" t="b">
        <v>0</v>
      </c>
      <c r="F1585" t="n">
        <v>1</v>
      </c>
      <c r="G1585" s="2" t="n">
        <v>50</v>
      </c>
    </row>
    <row r="1586">
      <c r="A1586" t="n">
        <v>1126456240</v>
      </c>
      <c r="B1586" t="inlineStr">
        <is>
          <t>1702</t>
        </is>
      </c>
      <c r="C1586" t="inlineStr">
        <is>
          <t>Nuevo</t>
        </is>
      </c>
      <c r="D1586" t="b">
        <v>1</v>
      </c>
      <c r="E1586" t="b">
        <v>0</v>
      </c>
      <c r="F1586" t="n">
        <v>1</v>
      </c>
      <c r="G1586" s="2" t="n">
        <v>50</v>
      </c>
    </row>
    <row r="1587">
      <c r="A1587" t="n">
        <v>1086301453</v>
      </c>
      <c r="B1587" t="inlineStr">
        <is>
          <t>1702</t>
        </is>
      </c>
      <c r="C1587" t="inlineStr">
        <is>
          <t>Nuevo</t>
        </is>
      </c>
      <c r="D1587" t="b">
        <v>1</v>
      </c>
      <c r="E1587" t="b">
        <v>0</v>
      </c>
      <c r="F1587" t="n">
        <v>1</v>
      </c>
      <c r="G1587" s="2" t="n">
        <v>50</v>
      </c>
    </row>
    <row r="1588">
      <c r="A1588" t="n">
        <v>1125410221</v>
      </c>
      <c r="B1588" t="inlineStr">
        <is>
          <t>1702</t>
        </is>
      </c>
      <c r="C1588" t="inlineStr">
        <is>
          <t>Nuevo</t>
        </is>
      </c>
      <c r="D1588" t="b">
        <v>0</v>
      </c>
      <c r="E1588" t="b">
        <v>1</v>
      </c>
      <c r="F1588" t="n">
        <v>1</v>
      </c>
      <c r="G1588" s="2" t="n">
        <v>50</v>
      </c>
    </row>
    <row r="1589">
      <c r="A1589" t="n">
        <v>1126453667</v>
      </c>
      <c r="B1589" t="inlineStr">
        <is>
          <t>1702</t>
        </is>
      </c>
      <c r="C1589" t="inlineStr">
        <is>
          <t>Nuevo</t>
        </is>
      </c>
      <c r="D1589" t="b">
        <v>1</v>
      </c>
      <c r="E1589" t="b">
        <v>0</v>
      </c>
      <c r="F1589" t="n">
        <v>1</v>
      </c>
      <c r="G1589" s="2" t="n">
        <v>50</v>
      </c>
    </row>
    <row r="1590">
      <c r="A1590" t="n">
        <v>1122341162</v>
      </c>
      <c r="B1590" t="inlineStr">
        <is>
          <t>1702</t>
        </is>
      </c>
      <c r="C1590" t="inlineStr">
        <is>
          <t>Nuevo</t>
        </is>
      </c>
      <c r="D1590" t="b">
        <v>0</v>
      </c>
      <c r="E1590" t="b">
        <v>1</v>
      </c>
      <c r="F1590" t="n">
        <v>1</v>
      </c>
      <c r="G1590" s="2" t="n">
        <v>50</v>
      </c>
    </row>
    <row r="1591">
      <c r="A1591" t="n">
        <v>1006788045</v>
      </c>
      <c r="B1591" t="inlineStr">
        <is>
          <t>1702</t>
        </is>
      </c>
      <c r="C1591" t="inlineStr">
        <is>
          <t>Nuevo</t>
        </is>
      </c>
      <c r="D1591" t="b">
        <v>0</v>
      </c>
      <c r="E1591" t="b">
        <v>1</v>
      </c>
      <c r="F1591" t="n">
        <v>1</v>
      </c>
      <c r="G1591" s="2" t="n">
        <v>50</v>
      </c>
    </row>
    <row r="1592">
      <c r="A1592" t="n">
        <v>1058668541</v>
      </c>
      <c r="B1592" t="inlineStr">
        <is>
          <t>1702</t>
        </is>
      </c>
      <c r="C1592" t="inlineStr">
        <is>
          <t>Nuevo</t>
        </is>
      </c>
      <c r="D1592" t="b">
        <v>1</v>
      </c>
      <c r="E1592" t="b">
        <v>0</v>
      </c>
      <c r="F1592" t="n">
        <v>1</v>
      </c>
      <c r="G1592" s="2" t="n">
        <v>50</v>
      </c>
    </row>
    <row r="1593">
      <c r="A1593" t="n">
        <v>1005450008</v>
      </c>
      <c r="B1593" t="inlineStr">
        <is>
          <t>1702</t>
        </is>
      </c>
      <c r="C1593" t="inlineStr">
        <is>
          <t>Nuevo</t>
        </is>
      </c>
      <c r="D1593" t="b">
        <v>0</v>
      </c>
      <c r="E1593" t="b">
        <v>0</v>
      </c>
      <c r="F1593" t="n">
        <v>0</v>
      </c>
      <c r="G1593" s="2" t="n">
        <v>0</v>
      </c>
    </row>
    <row r="1594">
      <c r="A1594" t="n">
        <v>1123208405</v>
      </c>
      <c r="B1594" t="inlineStr">
        <is>
          <t>1702</t>
        </is>
      </c>
      <c r="C1594" t="inlineStr">
        <is>
          <t>Nuevo</t>
        </is>
      </c>
      <c r="D1594" t="b">
        <v>0</v>
      </c>
      <c r="E1594" t="b">
        <v>1</v>
      </c>
      <c r="F1594" t="n">
        <v>1</v>
      </c>
      <c r="G1594" s="2" t="n">
        <v>50</v>
      </c>
    </row>
    <row r="1595">
      <c r="A1595" t="n">
        <v>18157532</v>
      </c>
      <c r="B1595" t="inlineStr">
        <is>
          <t>1702</t>
        </is>
      </c>
      <c r="C1595" t="inlineStr">
        <is>
          <t>Nuevo</t>
        </is>
      </c>
      <c r="D1595" t="b">
        <v>1</v>
      </c>
      <c r="E1595" t="b">
        <v>0</v>
      </c>
      <c r="F1595" t="n">
        <v>1</v>
      </c>
      <c r="G1595" s="2" t="n">
        <v>50</v>
      </c>
    </row>
    <row r="1596">
      <c r="A1596" t="n">
        <v>1130164301</v>
      </c>
      <c r="B1596" t="inlineStr">
        <is>
          <t>1702</t>
        </is>
      </c>
      <c r="C1596" t="inlineStr">
        <is>
          <t>Nuevo</t>
        </is>
      </c>
      <c r="D1596" t="b">
        <v>1</v>
      </c>
      <c r="E1596" t="b">
        <v>0</v>
      </c>
      <c r="F1596" t="n">
        <v>1</v>
      </c>
      <c r="G1596" s="2" t="n">
        <v>50</v>
      </c>
    </row>
    <row r="1597">
      <c r="A1597" t="n">
        <v>1122340537</v>
      </c>
      <c r="B1597" t="inlineStr">
        <is>
          <t>1702</t>
        </is>
      </c>
      <c r="C1597" t="inlineStr">
        <is>
          <t>Nuevo</t>
        </is>
      </c>
      <c r="D1597" t="b">
        <v>1</v>
      </c>
      <c r="E1597" t="b">
        <v>0</v>
      </c>
      <c r="F1597" t="n">
        <v>1</v>
      </c>
      <c r="G1597" s="2" t="n">
        <v>50</v>
      </c>
    </row>
    <row r="1598">
      <c r="A1598" t="n">
        <v>1123207806</v>
      </c>
      <c r="B1598" t="inlineStr">
        <is>
          <t>1702</t>
        </is>
      </c>
      <c r="C1598" t="inlineStr">
        <is>
          <t>Nuevo</t>
        </is>
      </c>
      <c r="D1598" t="b">
        <v>0</v>
      </c>
      <c r="E1598" t="b">
        <v>0</v>
      </c>
      <c r="F1598" t="n">
        <v>0</v>
      </c>
      <c r="G1598" s="2" t="n">
        <v>0</v>
      </c>
    </row>
    <row r="1599">
      <c r="A1599" t="n">
        <v>1123330947</v>
      </c>
      <c r="B1599" t="inlineStr">
        <is>
          <t>1702</t>
        </is>
      </c>
      <c r="C1599" t="inlineStr">
        <is>
          <t>Nuevo</t>
        </is>
      </c>
      <c r="D1599" t="b">
        <v>1</v>
      </c>
      <c r="E1599" t="b">
        <v>0</v>
      </c>
      <c r="F1599" t="n">
        <v>1</v>
      </c>
      <c r="G1599" s="2" t="n">
        <v>50</v>
      </c>
    </row>
    <row r="1600">
      <c r="A1600" t="n">
        <v>1123328458</v>
      </c>
      <c r="B1600" t="inlineStr">
        <is>
          <t>1702</t>
        </is>
      </c>
      <c r="C1600" t="inlineStr">
        <is>
          <t>Nuevo</t>
        </is>
      </c>
      <c r="D1600" t="b">
        <v>1</v>
      </c>
      <c r="E1600" t="b">
        <v>0</v>
      </c>
      <c r="F1600" t="n">
        <v>1</v>
      </c>
      <c r="G1600" s="2" t="n">
        <v>50</v>
      </c>
    </row>
    <row r="1601">
      <c r="A1601" t="n">
        <v>1006998340</v>
      </c>
      <c r="B1601" t="inlineStr">
        <is>
          <t>1702</t>
        </is>
      </c>
      <c r="C1601" t="inlineStr">
        <is>
          <t>Nuevo</t>
        </is>
      </c>
      <c r="D1601" t="b">
        <v>0</v>
      </c>
      <c r="E1601" t="b">
        <v>1</v>
      </c>
      <c r="F1601" t="n">
        <v>1</v>
      </c>
      <c r="G1601" s="2" t="n">
        <v>50</v>
      </c>
    </row>
    <row r="1602">
      <c r="A1602" t="n">
        <v>1127074357</v>
      </c>
      <c r="B1602" t="inlineStr">
        <is>
          <t>1702</t>
        </is>
      </c>
      <c r="C1602" t="inlineStr">
        <is>
          <t>Nuevo</t>
        </is>
      </c>
      <c r="D1602" t="b">
        <v>1</v>
      </c>
      <c r="E1602" t="b">
        <v>0</v>
      </c>
      <c r="F1602" t="n">
        <v>1</v>
      </c>
      <c r="G1602" s="2" t="n">
        <v>50</v>
      </c>
    </row>
    <row r="1603">
      <c r="A1603" t="n">
        <v>1126448729</v>
      </c>
      <c r="B1603" t="inlineStr">
        <is>
          <t>1702</t>
        </is>
      </c>
      <c r="C1603" t="inlineStr">
        <is>
          <t>Nuevo</t>
        </is>
      </c>
      <c r="D1603" t="b">
        <v>1</v>
      </c>
      <c r="E1603" t="b">
        <v>0</v>
      </c>
      <c r="F1603" t="n">
        <v>1</v>
      </c>
      <c r="G1603" s="2" t="n">
        <v>50</v>
      </c>
    </row>
    <row r="1604">
      <c r="A1604" t="n">
        <v>1006996123</v>
      </c>
      <c r="B1604" t="inlineStr">
        <is>
          <t>1702</t>
        </is>
      </c>
      <c r="C1604" t="inlineStr">
        <is>
          <t>Nuevo</t>
        </is>
      </c>
      <c r="D1604" t="b">
        <v>1</v>
      </c>
      <c r="E1604" t="b">
        <v>0</v>
      </c>
      <c r="F1604" t="n">
        <v>1</v>
      </c>
      <c r="G1604" s="2" t="n">
        <v>50</v>
      </c>
    </row>
    <row r="1605">
      <c r="A1605" t="n">
        <v>1098618032</v>
      </c>
      <c r="B1605" t="inlineStr">
        <is>
          <t>1702</t>
        </is>
      </c>
      <c r="C1605" t="inlineStr">
        <is>
          <t>Nuevo</t>
        </is>
      </c>
      <c r="D1605" t="b">
        <v>1</v>
      </c>
      <c r="E1605" t="b">
        <v>0</v>
      </c>
      <c r="F1605" t="n">
        <v>1</v>
      </c>
      <c r="G1605" s="2" t="n">
        <v>50</v>
      </c>
    </row>
    <row r="1606">
      <c r="A1606" t="n">
        <v>1122341067</v>
      </c>
      <c r="B1606" t="inlineStr">
        <is>
          <t>1702</t>
        </is>
      </c>
      <c r="C1606" t="inlineStr">
        <is>
          <t>Nuevo</t>
        </is>
      </c>
      <c r="D1606" t="b">
        <v>1</v>
      </c>
      <c r="E1606" t="b">
        <v>0</v>
      </c>
      <c r="F1606" t="n">
        <v>1</v>
      </c>
      <c r="G1606" s="2" t="n">
        <v>50</v>
      </c>
    </row>
    <row r="1607">
      <c r="A1607" t="n">
        <v>1126453975</v>
      </c>
      <c r="B1607" t="inlineStr">
        <is>
          <t>1702</t>
        </is>
      </c>
      <c r="C1607" t="inlineStr">
        <is>
          <t>Nuevo</t>
        </is>
      </c>
      <c r="D1607" t="b">
        <v>0</v>
      </c>
      <c r="E1607" t="b">
        <v>1</v>
      </c>
      <c r="F1607" t="n">
        <v>1</v>
      </c>
      <c r="G1607" s="2" t="n">
        <v>50</v>
      </c>
    </row>
    <row r="1608">
      <c r="A1608" t="n">
        <v>1126456312</v>
      </c>
      <c r="B1608" t="inlineStr">
        <is>
          <t>1702</t>
        </is>
      </c>
      <c r="C1608" t="inlineStr">
        <is>
          <t>Nuevo</t>
        </is>
      </c>
      <c r="D1608" t="b">
        <v>1</v>
      </c>
      <c r="E1608" t="b">
        <v>0</v>
      </c>
      <c r="F1608" t="n">
        <v>1</v>
      </c>
      <c r="G1608" s="2" t="n">
        <v>50</v>
      </c>
    </row>
    <row r="1609">
      <c r="A1609" t="n">
        <v>1111546974</v>
      </c>
      <c r="B1609" t="inlineStr">
        <is>
          <t>1702</t>
        </is>
      </c>
      <c r="C1609" t="inlineStr">
        <is>
          <t>Nuevo</t>
        </is>
      </c>
      <c r="D1609" t="b">
        <v>0</v>
      </c>
      <c r="E1609" t="b">
        <v>0</v>
      </c>
      <c r="F1609" t="n">
        <v>0</v>
      </c>
      <c r="G1609" s="2" t="n">
        <v>0</v>
      </c>
    </row>
    <row r="1610">
      <c r="A1610" t="n">
        <v>1126446794</v>
      </c>
      <c r="B1610" t="inlineStr">
        <is>
          <t>1702</t>
        </is>
      </c>
      <c r="C1610" t="inlineStr">
        <is>
          <t>Nuevo</t>
        </is>
      </c>
      <c r="D1610" t="b">
        <v>1</v>
      </c>
      <c r="E1610" t="b">
        <v>0</v>
      </c>
      <c r="F1610" t="n">
        <v>1</v>
      </c>
      <c r="G1610" s="2" t="n">
        <v>50</v>
      </c>
    </row>
    <row r="1611">
      <c r="A1611" t="n">
        <v>1006998577</v>
      </c>
      <c r="B1611" t="inlineStr">
        <is>
          <t>1702</t>
        </is>
      </c>
      <c r="C1611" t="inlineStr">
        <is>
          <t>Nuevo</t>
        </is>
      </c>
      <c r="D1611" t="b">
        <v>0</v>
      </c>
      <c r="E1611" t="b">
        <v>1</v>
      </c>
      <c r="F1611" t="n">
        <v>1</v>
      </c>
      <c r="G1611" s="2" t="n">
        <v>50</v>
      </c>
    </row>
    <row r="1612">
      <c r="A1612" t="n">
        <v>1130164247</v>
      </c>
      <c r="B1612" t="inlineStr">
        <is>
          <t>1702</t>
        </is>
      </c>
      <c r="C1612" t="inlineStr">
        <is>
          <t>Nuevo</t>
        </is>
      </c>
      <c r="D1612" t="b">
        <v>0</v>
      </c>
      <c r="E1612" t="b">
        <v>0</v>
      </c>
      <c r="F1612" t="n">
        <v>0</v>
      </c>
      <c r="G1612" s="2" t="n">
        <v>0</v>
      </c>
    </row>
    <row r="1613">
      <c r="A1613" t="n">
        <v>1126455890</v>
      </c>
      <c r="B1613" t="inlineStr">
        <is>
          <t>1702</t>
        </is>
      </c>
      <c r="C1613" t="inlineStr">
        <is>
          <t>Nuevo</t>
        </is>
      </c>
      <c r="D1613" t="b">
        <v>1</v>
      </c>
      <c r="E1613" t="b">
        <v>0</v>
      </c>
      <c r="F1613" t="n">
        <v>1</v>
      </c>
      <c r="G1613" s="2" t="n">
        <v>50</v>
      </c>
    </row>
    <row r="1614">
      <c r="A1614" t="n">
        <v>1006850357</v>
      </c>
      <c r="B1614" t="inlineStr">
        <is>
          <t>1702</t>
        </is>
      </c>
      <c r="C1614" t="inlineStr">
        <is>
          <t>Nuevo</t>
        </is>
      </c>
      <c r="D1614" t="b">
        <v>1</v>
      </c>
      <c r="E1614" t="b">
        <v>0</v>
      </c>
      <c r="F1614" t="n">
        <v>1</v>
      </c>
      <c r="G1614" s="2" t="n">
        <v>50</v>
      </c>
    </row>
    <row r="1615">
      <c r="A1615" t="n">
        <v>1006998462</v>
      </c>
      <c r="B1615" t="inlineStr">
        <is>
          <t>1702</t>
        </is>
      </c>
      <c r="C1615" t="inlineStr">
        <is>
          <t>Nuevo</t>
        </is>
      </c>
      <c r="D1615" t="b">
        <v>0</v>
      </c>
      <c r="E1615" t="b">
        <v>1</v>
      </c>
      <c r="F1615" t="n">
        <v>1</v>
      </c>
      <c r="G1615" s="2" t="n">
        <v>50</v>
      </c>
    </row>
    <row r="1616">
      <c r="A1616" t="n">
        <v>41120732</v>
      </c>
      <c r="B1616" t="inlineStr">
        <is>
          <t>1702</t>
        </is>
      </c>
      <c r="C1616" t="inlineStr">
        <is>
          <t>Nuevo</t>
        </is>
      </c>
      <c r="D1616" t="b">
        <v>1</v>
      </c>
      <c r="E1616" t="b">
        <v>0</v>
      </c>
      <c r="F1616" t="n">
        <v>1</v>
      </c>
      <c r="G1616" s="2" t="n">
        <v>50</v>
      </c>
    </row>
    <row r="1617">
      <c r="A1617" t="n">
        <v>1006680002</v>
      </c>
      <c r="B1617" t="inlineStr">
        <is>
          <t>1702</t>
        </is>
      </c>
      <c r="C1617" t="inlineStr">
        <is>
          <t>Nuevo</t>
        </is>
      </c>
      <c r="D1617" t="b">
        <v>1</v>
      </c>
      <c r="E1617" t="b">
        <v>0</v>
      </c>
      <c r="F1617" t="n">
        <v>1</v>
      </c>
      <c r="G1617" s="2" t="n">
        <v>50</v>
      </c>
    </row>
    <row r="1618">
      <c r="A1618" t="n">
        <v>1126449140</v>
      </c>
      <c r="B1618" t="inlineStr">
        <is>
          <t>1702</t>
        </is>
      </c>
      <c r="C1618" t="inlineStr">
        <is>
          <t>Nuevo</t>
        </is>
      </c>
      <c r="D1618" t="b">
        <v>1</v>
      </c>
      <c r="E1618" t="b">
        <v>0</v>
      </c>
      <c r="F1618" t="n">
        <v>1</v>
      </c>
      <c r="G1618" s="2" t="n">
        <v>50</v>
      </c>
    </row>
    <row r="1619">
      <c r="A1619" t="n">
        <v>1006997366</v>
      </c>
      <c r="B1619" t="inlineStr">
        <is>
          <t>1702</t>
        </is>
      </c>
      <c r="C1619" t="inlineStr">
        <is>
          <t>Nuevo</t>
        </is>
      </c>
      <c r="D1619" t="b">
        <v>0</v>
      </c>
      <c r="E1619" t="b">
        <v>0</v>
      </c>
      <c r="F1619" t="n">
        <v>0</v>
      </c>
      <c r="G1619" s="2" t="n">
        <v>0</v>
      </c>
    </row>
    <row r="1620">
      <c r="A1620" t="n">
        <v>1006998044</v>
      </c>
      <c r="B1620" t="inlineStr">
        <is>
          <t>1702</t>
        </is>
      </c>
      <c r="C1620" t="inlineStr">
        <is>
          <t>Nuevo</t>
        </is>
      </c>
      <c r="D1620" t="b">
        <v>1</v>
      </c>
      <c r="E1620" t="b">
        <v>0</v>
      </c>
      <c r="F1620" t="n">
        <v>1</v>
      </c>
      <c r="G1620" s="2" t="n">
        <v>50</v>
      </c>
    </row>
    <row r="1621">
      <c r="A1621" t="n">
        <v>1126458223</v>
      </c>
      <c r="B1621" t="inlineStr">
        <is>
          <t>1702</t>
        </is>
      </c>
      <c r="C1621" t="inlineStr">
        <is>
          <t>Nuevo</t>
        </is>
      </c>
      <c r="D1621" t="b">
        <v>1</v>
      </c>
      <c r="E1621" t="b">
        <v>0</v>
      </c>
      <c r="F1621" t="n">
        <v>1</v>
      </c>
      <c r="G1621" s="2" t="n">
        <v>50</v>
      </c>
    </row>
    <row r="1622">
      <c r="A1622" t="n">
        <v>1061712568</v>
      </c>
      <c r="B1622" t="inlineStr">
        <is>
          <t>1702</t>
        </is>
      </c>
      <c r="C1622" t="inlineStr">
        <is>
          <t>Nuevo</t>
        </is>
      </c>
      <c r="D1622" t="b">
        <v>0</v>
      </c>
      <c r="E1622" t="b">
        <v>1</v>
      </c>
      <c r="F1622" t="n">
        <v>1</v>
      </c>
      <c r="G1622" s="2" t="n">
        <v>50</v>
      </c>
    </row>
    <row r="1623">
      <c r="A1623" t="n">
        <v>1130145254</v>
      </c>
      <c r="B1623" t="inlineStr">
        <is>
          <t>1702</t>
        </is>
      </c>
      <c r="C1623" t="inlineStr">
        <is>
          <t>Nuevo</t>
        </is>
      </c>
      <c r="D1623" t="b">
        <v>1</v>
      </c>
      <c r="E1623" t="b">
        <v>0</v>
      </c>
      <c r="F1623" t="n">
        <v>1</v>
      </c>
      <c r="G1623" s="2" t="n">
        <v>50</v>
      </c>
    </row>
    <row r="1624">
      <c r="A1624" t="n">
        <v>1123324026</v>
      </c>
      <c r="B1624" t="inlineStr">
        <is>
          <t>1702</t>
        </is>
      </c>
      <c r="C1624" t="inlineStr">
        <is>
          <t>Nuevo</t>
        </is>
      </c>
      <c r="D1624" t="b">
        <v>1</v>
      </c>
      <c r="E1624" t="b">
        <v>0</v>
      </c>
      <c r="F1624" t="n">
        <v>1</v>
      </c>
      <c r="G1624" s="2" t="n">
        <v>50</v>
      </c>
    </row>
    <row r="1625">
      <c r="A1625" t="n">
        <v>1122342485</v>
      </c>
      <c r="B1625" t="inlineStr">
        <is>
          <t>1702</t>
        </is>
      </c>
      <c r="C1625" t="inlineStr">
        <is>
          <t>Nuevo</t>
        </is>
      </c>
      <c r="D1625" t="b">
        <v>0</v>
      </c>
      <c r="E1625" t="b">
        <v>0</v>
      </c>
      <c r="F1625" t="n">
        <v>0</v>
      </c>
      <c r="G1625" s="2" t="n">
        <v>0</v>
      </c>
    </row>
    <row r="1626">
      <c r="A1626" t="n">
        <v>1126454603</v>
      </c>
      <c r="B1626" t="inlineStr">
        <is>
          <t>1702</t>
        </is>
      </c>
      <c r="C1626" t="inlineStr">
        <is>
          <t>Nuevo</t>
        </is>
      </c>
      <c r="D1626" t="b">
        <v>0</v>
      </c>
      <c r="E1626" t="b">
        <v>0</v>
      </c>
      <c r="F1626" t="n">
        <v>0</v>
      </c>
      <c r="G1626" s="2" t="n">
        <v>0</v>
      </c>
    </row>
    <row r="1627">
      <c r="A1627" t="n">
        <v>1130884025</v>
      </c>
      <c r="B1627" t="inlineStr">
        <is>
          <t>1702</t>
        </is>
      </c>
      <c r="C1627" t="inlineStr">
        <is>
          <t>Nuevo</t>
        </is>
      </c>
      <c r="D1627" t="b">
        <v>0</v>
      </c>
      <c r="E1627" t="b">
        <v>0</v>
      </c>
      <c r="F1627" t="n">
        <v>0</v>
      </c>
      <c r="G1627" s="2" t="n">
        <v>0</v>
      </c>
    </row>
    <row r="1628">
      <c r="A1628" t="n">
        <v>1006998661</v>
      </c>
      <c r="B1628" t="inlineStr">
        <is>
          <t>1702</t>
        </is>
      </c>
      <c r="C1628" t="inlineStr">
        <is>
          <t>Nuevo</t>
        </is>
      </c>
      <c r="D1628" t="b">
        <v>1</v>
      </c>
      <c r="E1628" t="b">
        <v>0</v>
      </c>
      <c r="F1628" t="n">
        <v>1</v>
      </c>
      <c r="G1628" s="2" t="n">
        <v>50</v>
      </c>
    </row>
    <row r="1629">
      <c r="A1629" t="n">
        <v>1193239756</v>
      </c>
      <c r="B1629" t="inlineStr">
        <is>
          <t>1702</t>
        </is>
      </c>
      <c r="C1629" t="inlineStr">
        <is>
          <t>Nuevo</t>
        </is>
      </c>
      <c r="D1629" t="b">
        <v>0</v>
      </c>
      <c r="E1629" t="b">
        <v>1</v>
      </c>
      <c r="F1629" t="n">
        <v>1</v>
      </c>
      <c r="G1629" s="2" t="n">
        <v>50</v>
      </c>
    </row>
    <row r="1630">
      <c r="A1630" t="n">
        <v>1088728549</v>
      </c>
      <c r="B1630" t="inlineStr">
        <is>
          <t>1702</t>
        </is>
      </c>
      <c r="C1630" t="inlineStr">
        <is>
          <t>Nuevo</t>
        </is>
      </c>
      <c r="D1630" t="b">
        <v>1</v>
      </c>
      <c r="E1630" t="b">
        <v>0</v>
      </c>
      <c r="F1630" t="n">
        <v>1</v>
      </c>
      <c r="G1630" s="2" t="n">
        <v>50</v>
      </c>
    </row>
    <row r="1631">
      <c r="A1631" t="n">
        <v>1130144154</v>
      </c>
      <c r="B1631" t="inlineStr">
        <is>
          <t>1702</t>
        </is>
      </c>
      <c r="C1631" t="inlineStr">
        <is>
          <t>Nuevo</t>
        </is>
      </c>
      <c r="D1631" t="b">
        <v>1</v>
      </c>
      <c r="E1631" t="b">
        <v>0</v>
      </c>
      <c r="F1631" t="n">
        <v>1</v>
      </c>
      <c r="G1631" s="2" t="n">
        <v>50</v>
      </c>
    </row>
    <row r="1632">
      <c r="A1632" t="n">
        <v>1122783351</v>
      </c>
      <c r="B1632" t="inlineStr">
        <is>
          <t>1702</t>
        </is>
      </c>
      <c r="C1632" t="inlineStr">
        <is>
          <t>Nuevo</t>
        </is>
      </c>
      <c r="D1632" t="b">
        <v>1</v>
      </c>
      <c r="E1632" t="b">
        <v>0</v>
      </c>
      <c r="F1632" t="n">
        <v>1</v>
      </c>
      <c r="G1632" s="2" t="n">
        <v>50</v>
      </c>
    </row>
    <row r="1633">
      <c r="A1633" t="n">
        <v>1123322892</v>
      </c>
      <c r="B1633" t="inlineStr">
        <is>
          <t>1702</t>
        </is>
      </c>
      <c r="C1633" t="inlineStr">
        <is>
          <t>Nuevo</t>
        </is>
      </c>
      <c r="D1633" t="b">
        <v>0</v>
      </c>
      <c r="E1633" t="b">
        <v>1</v>
      </c>
      <c r="F1633" t="n">
        <v>1</v>
      </c>
      <c r="G1633" s="2" t="n">
        <v>50</v>
      </c>
    </row>
    <row r="1634">
      <c r="A1634" t="n">
        <v>1130144971</v>
      </c>
      <c r="B1634" t="inlineStr">
        <is>
          <t>1702</t>
        </is>
      </c>
      <c r="C1634" t="inlineStr">
        <is>
          <t>Nuevo</t>
        </is>
      </c>
      <c r="D1634" t="b">
        <v>1</v>
      </c>
      <c r="E1634" t="b">
        <v>0</v>
      </c>
      <c r="F1634" t="n">
        <v>1</v>
      </c>
      <c r="G1634" s="2" t="n">
        <v>50</v>
      </c>
    </row>
    <row r="1635">
      <c r="A1635" t="n">
        <v>18130051</v>
      </c>
      <c r="B1635" t="inlineStr">
        <is>
          <t>1702</t>
        </is>
      </c>
      <c r="C1635" t="inlineStr">
        <is>
          <t>Nuevo</t>
        </is>
      </c>
      <c r="D1635" t="b">
        <v>1</v>
      </c>
      <c r="E1635" t="b">
        <v>0</v>
      </c>
      <c r="F1635" t="n">
        <v>1</v>
      </c>
      <c r="G1635" s="2" t="n">
        <v>50</v>
      </c>
    </row>
    <row r="1636">
      <c r="A1636" t="n">
        <v>1123323906</v>
      </c>
      <c r="B1636" t="inlineStr">
        <is>
          <t>1702</t>
        </is>
      </c>
      <c r="C1636" t="inlineStr">
        <is>
          <t>Nuevo</t>
        </is>
      </c>
      <c r="D1636" t="b">
        <v>1</v>
      </c>
      <c r="E1636" t="b">
        <v>0</v>
      </c>
      <c r="F1636" t="n">
        <v>1</v>
      </c>
      <c r="G1636" s="2" t="n">
        <v>50</v>
      </c>
    </row>
    <row r="1637">
      <c r="A1637" t="n">
        <v>18144470</v>
      </c>
      <c r="B1637" t="inlineStr">
        <is>
          <t>1702</t>
        </is>
      </c>
      <c r="C1637" t="inlineStr">
        <is>
          <t>Nuevo</t>
        </is>
      </c>
      <c r="D1637" t="b">
        <v>1</v>
      </c>
      <c r="E1637" t="b">
        <v>0</v>
      </c>
      <c r="F1637" t="n">
        <v>1</v>
      </c>
      <c r="G1637" s="2" t="n">
        <v>50</v>
      </c>
    </row>
    <row r="1638">
      <c r="A1638" t="n">
        <v>1062315854</v>
      </c>
      <c r="B1638" t="inlineStr">
        <is>
          <t>1702</t>
        </is>
      </c>
      <c r="C1638" t="inlineStr">
        <is>
          <t>Nuevo</t>
        </is>
      </c>
      <c r="D1638" t="b">
        <v>1</v>
      </c>
      <c r="E1638" t="b">
        <v>0</v>
      </c>
      <c r="F1638" t="n">
        <v>1</v>
      </c>
      <c r="G1638" s="2" t="n">
        <v>50</v>
      </c>
    </row>
    <row r="1639">
      <c r="A1639" t="n">
        <v>1126450806</v>
      </c>
      <c r="B1639" t="inlineStr">
        <is>
          <t>1702</t>
        </is>
      </c>
      <c r="C1639" t="inlineStr">
        <is>
          <t>Nuevo</t>
        </is>
      </c>
      <c r="D1639" t="b">
        <v>1</v>
      </c>
      <c r="E1639" t="b">
        <v>0</v>
      </c>
      <c r="F1639" t="n">
        <v>1</v>
      </c>
      <c r="G1639" s="2" t="n">
        <v>50</v>
      </c>
    </row>
    <row r="1640">
      <c r="A1640" t="n">
        <v>1006815947</v>
      </c>
      <c r="B1640" t="inlineStr">
        <is>
          <t>1702</t>
        </is>
      </c>
      <c r="C1640" t="inlineStr">
        <is>
          <t>Nuevo</t>
        </is>
      </c>
      <c r="D1640" t="b">
        <v>1</v>
      </c>
      <c r="E1640" t="b">
        <v>0</v>
      </c>
      <c r="F1640" t="n">
        <v>1</v>
      </c>
      <c r="G1640" s="2" t="n">
        <v>50</v>
      </c>
    </row>
    <row r="1641">
      <c r="A1641" t="n">
        <v>1006816111</v>
      </c>
      <c r="B1641" t="inlineStr">
        <is>
          <t>1702</t>
        </is>
      </c>
      <c r="C1641" t="inlineStr">
        <is>
          <t>Nuevo</t>
        </is>
      </c>
      <c r="D1641" t="b">
        <v>1</v>
      </c>
      <c r="E1641" t="b">
        <v>0</v>
      </c>
      <c r="F1641" t="n">
        <v>1</v>
      </c>
      <c r="G1641" s="2" t="n">
        <v>50</v>
      </c>
    </row>
    <row r="1642">
      <c r="A1642" t="n">
        <v>1007705627</v>
      </c>
      <c r="B1642" t="inlineStr">
        <is>
          <t>1702</t>
        </is>
      </c>
      <c r="C1642" t="inlineStr">
        <is>
          <t>Nuevo</t>
        </is>
      </c>
      <c r="D1642" t="b">
        <v>1</v>
      </c>
      <c r="E1642" t="b">
        <v>0</v>
      </c>
      <c r="F1642" t="n">
        <v>1</v>
      </c>
      <c r="G1642" s="2" t="n">
        <v>50</v>
      </c>
    </row>
    <row r="1643">
      <c r="A1643" t="n">
        <v>1124856524</v>
      </c>
      <c r="B1643" t="inlineStr">
        <is>
          <t>1702</t>
        </is>
      </c>
      <c r="C1643" t="inlineStr">
        <is>
          <t>Nuevo</t>
        </is>
      </c>
      <c r="D1643" t="b">
        <v>1</v>
      </c>
      <c r="E1643" t="b">
        <v>0</v>
      </c>
      <c r="F1643" t="n">
        <v>1</v>
      </c>
      <c r="G1643" s="2" t="n">
        <v>50</v>
      </c>
    </row>
    <row r="1644">
      <c r="A1644" t="n">
        <v>1126458933</v>
      </c>
      <c r="B1644" t="inlineStr">
        <is>
          <t>1702</t>
        </is>
      </c>
      <c r="C1644" t="inlineStr">
        <is>
          <t>Nuevo</t>
        </is>
      </c>
      <c r="D1644" t="b">
        <v>1</v>
      </c>
      <c r="E1644" t="b">
        <v>0</v>
      </c>
      <c r="F1644" t="n">
        <v>1</v>
      </c>
      <c r="G1644" s="2" t="n">
        <v>50</v>
      </c>
    </row>
    <row r="1645">
      <c r="A1645" t="n">
        <v>1112229853</v>
      </c>
      <c r="B1645" t="inlineStr">
        <is>
          <t>1702</t>
        </is>
      </c>
      <c r="C1645" t="inlineStr">
        <is>
          <t>Nuevo</t>
        </is>
      </c>
      <c r="D1645" t="b">
        <v>0</v>
      </c>
      <c r="E1645" t="b">
        <v>0</v>
      </c>
      <c r="F1645" t="n">
        <v>0</v>
      </c>
      <c r="G1645" s="2" t="n">
        <v>0</v>
      </c>
    </row>
    <row r="1646">
      <c r="A1646" t="n">
        <v>1123334146</v>
      </c>
      <c r="B1646" t="inlineStr">
        <is>
          <t>1702</t>
        </is>
      </c>
      <c r="C1646" t="inlineStr">
        <is>
          <t>Nuevo</t>
        </is>
      </c>
      <c r="D1646" t="b">
        <v>1</v>
      </c>
      <c r="E1646" t="b">
        <v>0</v>
      </c>
      <c r="F1646" t="n">
        <v>1</v>
      </c>
      <c r="G1646" s="2" t="n">
        <v>50</v>
      </c>
    </row>
    <row r="1647">
      <c r="A1647" t="n">
        <v>1122339616</v>
      </c>
      <c r="B1647" t="inlineStr">
        <is>
          <t>1702</t>
        </is>
      </c>
      <c r="C1647" t="inlineStr">
        <is>
          <t>Nuevo</t>
        </is>
      </c>
      <c r="D1647" t="b">
        <v>0</v>
      </c>
      <c r="E1647" t="b">
        <v>0</v>
      </c>
      <c r="F1647" t="n">
        <v>0</v>
      </c>
      <c r="G1647" s="2" t="n">
        <v>0</v>
      </c>
    </row>
    <row r="1648">
      <c r="A1648" t="n">
        <v>1122341859</v>
      </c>
      <c r="B1648" t="inlineStr">
        <is>
          <t>1702</t>
        </is>
      </c>
      <c r="C1648" t="inlineStr">
        <is>
          <t>Nuevo</t>
        </is>
      </c>
      <c r="D1648" t="b">
        <v>0</v>
      </c>
      <c r="E1648" t="b">
        <v>1</v>
      </c>
      <c r="F1648" t="n">
        <v>1</v>
      </c>
      <c r="G1648" s="2" t="n">
        <v>50</v>
      </c>
    </row>
    <row r="1649">
      <c r="A1649" t="n">
        <v>1126449633</v>
      </c>
      <c r="B1649" t="inlineStr">
        <is>
          <t>1702</t>
        </is>
      </c>
      <c r="C1649" t="inlineStr">
        <is>
          <t>Nuevo</t>
        </is>
      </c>
      <c r="D1649" t="b">
        <v>0</v>
      </c>
      <c r="E1649" t="b">
        <v>0</v>
      </c>
      <c r="F1649" t="n">
        <v>0</v>
      </c>
      <c r="G1649" s="2" t="n">
        <v>0</v>
      </c>
    </row>
    <row r="1650">
      <c r="A1650" t="n">
        <v>1126455242</v>
      </c>
      <c r="B1650" t="inlineStr">
        <is>
          <t>1702</t>
        </is>
      </c>
      <c r="C1650" t="inlineStr">
        <is>
          <t>Nuevo</t>
        </is>
      </c>
      <c r="D1650" t="b">
        <v>1</v>
      </c>
      <c r="E1650" t="b">
        <v>0</v>
      </c>
      <c r="F1650" t="n">
        <v>1</v>
      </c>
      <c r="G1650" s="2" t="n">
        <v>50</v>
      </c>
    </row>
    <row r="1651">
      <c r="A1651" t="n">
        <v>1126457666</v>
      </c>
      <c r="B1651" t="inlineStr">
        <is>
          <t>1702</t>
        </is>
      </c>
      <c r="C1651" t="inlineStr">
        <is>
          <t>Nuevo</t>
        </is>
      </c>
      <c r="D1651" t="b">
        <v>0</v>
      </c>
      <c r="E1651" t="b">
        <v>0</v>
      </c>
      <c r="F1651" t="n">
        <v>0</v>
      </c>
      <c r="G1651" s="2" t="n">
        <v>0</v>
      </c>
    </row>
    <row r="1652">
      <c r="A1652" t="n">
        <v>1126458678</v>
      </c>
      <c r="B1652" t="inlineStr">
        <is>
          <t>1702</t>
        </is>
      </c>
      <c r="C1652" t="inlineStr">
        <is>
          <t>Nuevo</t>
        </is>
      </c>
      <c r="D1652" t="b">
        <v>1</v>
      </c>
      <c r="E1652" t="b">
        <v>0</v>
      </c>
      <c r="F1652" t="n">
        <v>1</v>
      </c>
      <c r="G1652" s="2" t="n">
        <v>50</v>
      </c>
    </row>
    <row r="1653">
      <c r="A1653" t="n">
        <v>1193112932</v>
      </c>
      <c r="B1653" t="inlineStr">
        <is>
          <t>1702</t>
        </is>
      </c>
      <c r="C1653" t="inlineStr">
        <is>
          <t>Nuevo</t>
        </is>
      </c>
      <c r="D1653" t="b">
        <v>1</v>
      </c>
      <c r="E1653" t="b">
        <v>0</v>
      </c>
      <c r="F1653" t="n">
        <v>1</v>
      </c>
      <c r="G1653" s="2" t="n">
        <v>50</v>
      </c>
    </row>
    <row r="1654">
      <c r="A1654" t="n">
        <v>1012339820</v>
      </c>
      <c r="B1654" t="inlineStr">
        <is>
          <t>1702</t>
        </is>
      </c>
      <c r="C1654" t="inlineStr">
        <is>
          <t>Nuevo</t>
        </is>
      </c>
      <c r="D1654" t="b">
        <v>0</v>
      </c>
      <c r="E1654" t="b">
        <v>0</v>
      </c>
      <c r="F1654" t="n">
        <v>0</v>
      </c>
      <c r="G1654" s="2" t="n">
        <v>0</v>
      </c>
    </row>
    <row r="1655">
      <c r="A1655" t="n">
        <v>1123333659</v>
      </c>
      <c r="B1655" t="inlineStr">
        <is>
          <t>1702</t>
        </is>
      </c>
      <c r="C1655" t="inlineStr">
        <is>
          <t>Nuevo</t>
        </is>
      </c>
      <c r="D1655" t="b">
        <v>0</v>
      </c>
      <c r="E1655" t="b">
        <v>1</v>
      </c>
      <c r="F1655" t="n">
        <v>1</v>
      </c>
      <c r="G1655" s="2" t="n">
        <v>50</v>
      </c>
    </row>
    <row r="1656">
      <c r="A1656" t="n">
        <v>1062286549</v>
      </c>
      <c r="B1656" t="inlineStr">
        <is>
          <t>1702</t>
        </is>
      </c>
      <c r="C1656" t="inlineStr">
        <is>
          <t>Nuevo</t>
        </is>
      </c>
      <c r="D1656" t="b">
        <v>0</v>
      </c>
      <c r="E1656" t="b">
        <v>1</v>
      </c>
      <c r="F1656" t="n">
        <v>1</v>
      </c>
      <c r="G1656" s="2" t="n">
        <v>50</v>
      </c>
    </row>
    <row r="1657">
      <c r="A1657" t="n">
        <v>1130145671</v>
      </c>
      <c r="B1657" t="inlineStr">
        <is>
          <t>1702</t>
        </is>
      </c>
      <c r="C1657" t="inlineStr">
        <is>
          <t>Nuevo</t>
        </is>
      </c>
      <c r="D1657" t="b">
        <v>1</v>
      </c>
      <c r="E1657" t="b">
        <v>0</v>
      </c>
      <c r="F1657" t="n">
        <v>1</v>
      </c>
      <c r="G1657" s="2" t="n">
        <v>50</v>
      </c>
    </row>
    <row r="1658">
      <c r="A1658" t="n">
        <v>1126449298</v>
      </c>
      <c r="B1658" t="inlineStr">
        <is>
          <t>1702</t>
        </is>
      </c>
      <c r="C1658" t="inlineStr">
        <is>
          <t>Nuevo</t>
        </is>
      </c>
      <c r="D1658" t="b">
        <v>0</v>
      </c>
      <c r="E1658" t="b">
        <v>0</v>
      </c>
      <c r="F1658" t="n">
        <v>0</v>
      </c>
      <c r="G1658" s="2" t="n">
        <v>0</v>
      </c>
    </row>
    <row r="1659">
      <c r="A1659" t="n">
        <v>1126447535</v>
      </c>
      <c r="B1659" t="inlineStr">
        <is>
          <t>1702</t>
        </is>
      </c>
      <c r="C1659" t="inlineStr">
        <is>
          <t>Nuevo</t>
        </is>
      </c>
      <c r="D1659" t="b">
        <v>0</v>
      </c>
      <c r="E1659" t="b">
        <v>1</v>
      </c>
      <c r="F1659" t="n">
        <v>1</v>
      </c>
      <c r="G1659" s="2" t="n">
        <v>50</v>
      </c>
    </row>
    <row r="1660">
      <c r="A1660" t="n">
        <v>1002861362</v>
      </c>
      <c r="B1660" t="inlineStr">
        <is>
          <t>1702</t>
        </is>
      </c>
      <c r="C1660" t="inlineStr">
        <is>
          <t>Nuevo</t>
        </is>
      </c>
      <c r="D1660" t="b">
        <v>1</v>
      </c>
      <c r="E1660" t="b">
        <v>0</v>
      </c>
      <c r="F1660" t="n">
        <v>1</v>
      </c>
      <c r="G1660" s="2" t="n">
        <v>50</v>
      </c>
    </row>
    <row r="1661">
      <c r="A1661" t="n">
        <v>1124848976</v>
      </c>
      <c r="B1661" t="inlineStr">
        <is>
          <t>1702</t>
        </is>
      </c>
      <c r="C1661" t="inlineStr">
        <is>
          <t>Nuevo</t>
        </is>
      </c>
      <c r="D1661" t="b">
        <v>1</v>
      </c>
      <c r="E1661" t="b">
        <v>0</v>
      </c>
      <c r="F1661" t="n">
        <v>1</v>
      </c>
      <c r="G1661" s="2" t="n">
        <v>50</v>
      </c>
    </row>
    <row r="1662">
      <c r="A1662" t="n">
        <v>1126447969</v>
      </c>
      <c r="B1662" t="inlineStr">
        <is>
          <t>1702</t>
        </is>
      </c>
      <c r="C1662" t="inlineStr">
        <is>
          <t>Nuevo</t>
        </is>
      </c>
      <c r="D1662" t="b">
        <v>1</v>
      </c>
      <c r="E1662" t="b">
        <v>0</v>
      </c>
      <c r="F1662" t="n">
        <v>1</v>
      </c>
      <c r="G1662" s="2" t="n">
        <v>50</v>
      </c>
    </row>
    <row r="1663">
      <c r="A1663" t="n">
        <v>1120100817</v>
      </c>
      <c r="B1663" t="inlineStr">
        <is>
          <t>1702</t>
        </is>
      </c>
      <c r="C1663" t="inlineStr">
        <is>
          <t>Nuevo</t>
        </is>
      </c>
      <c r="D1663" t="b">
        <v>1</v>
      </c>
      <c r="E1663" t="b">
        <v>0</v>
      </c>
      <c r="F1663" t="n">
        <v>1</v>
      </c>
      <c r="G1663" s="2" t="n">
        <v>50</v>
      </c>
    </row>
    <row r="1664">
      <c r="A1664" t="n">
        <v>1123328124</v>
      </c>
      <c r="B1664" t="inlineStr">
        <is>
          <t>1702</t>
        </is>
      </c>
      <c r="C1664" t="inlineStr">
        <is>
          <t>Nuevo</t>
        </is>
      </c>
      <c r="D1664" t="b">
        <v>1</v>
      </c>
      <c r="E1664" t="b">
        <v>0</v>
      </c>
      <c r="F1664" t="n">
        <v>1</v>
      </c>
      <c r="G1664" s="2" t="n">
        <v>50</v>
      </c>
    </row>
    <row r="1665">
      <c r="A1665" t="n">
        <v>1062754137</v>
      </c>
      <c r="B1665" t="inlineStr">
        <is>
          <t>1702</t>
        </is>
      </c>
      <c r="C1665" t="inlineStr">
        <is>
          <t>Nuevo</t>
        </is>
      </c>
      <c r="D1665" t="b">
        <v>1</v>
      </c>
      <c r="E1665" t="b">
        <v>0</v>
      </c>
      <c r="F1665" t="n">
        <v>1</v>
      </c>
      <c r="G1665" s="2" t="n">
        <v>50</v>
      </c>
    </row>
    <row r="1666">
      <c r="A1666" t="n">
        <v>1085919102</v>
      </c>
      <c r="B1666" t="inlineStr">
        <is>
          <t>1702</t>
        </is>
      </c>
      <c r="C1666" t="inlineStr">
        <is>
          <t>Nuevo</t>
        </is>
      </c>
      <c r="D1666" t="b">
        <v>1</v>
      </c>
      <c r="E1666" t="b">
        <v>0</v>
      </c>
      <c r="F1666" t="n">
        <v>1</v>
      </c>
      <c r="G1666" s="2" t="n">
        <v>50</v>
      </c>
    </row>
    <row r="1667">
      <c r="A1667" t="n">
        <v>1006849604</v>
      </c>
      <c r="B1667" t="inlineStr">
        <is>
          <t>1702</t>
        </is>
      </c>
      <c r="C1667" t="inlineStr">
        <is>
          <t>Nuevo</t>
        </is>
      </c>
      <c r="D1667" t="b">
        <v>1</v>
      </c>
      <c r="E1667" t="b">
        <v>0</v>
      </c>
      <c r="F1667" t="n">
        <v>1</v>
      </c>
      <c r="G1667" s="2" t="n">
        <v>50</v>
      </c>
    </row>
    <row r="1668">
      <c r="A1668" t="n">
        <v>1122340462</v>
      </c>
      <c r="B1668" t="inlineStr">
        <is>
          <t>1702</t>
        </is>
      </c>
      <c r="C1668" t="inlineStr">
        <is>
          <t>Nuevo</t>
        </is>
      </c>
      <c r="D1668" t="b">
        <v>1</v>
      </c>
      <c r="E1668" t="b">
        <v>0</v>
      </c>
      <c r="F1668" t="n">
        <v>1</v>
      </c>
      <c r="G1668" s="2" t="n">
        <v>50</v>
      </c>
    </row>
    <row r="1669">
      <c r="A1669" t="n">
        <v>41108747</v>
      </c>
      <c r="B1669" t="inlineStr">
        <is>
          <t>1702</t>
        </is>
      </c>
      <c r="C1669" t="inlineStr">
        <is>
          <t>Nuevo</t>
        </is>
      </c>
      <c r="D1669" t="b">
        <v>1</v>
      </c>
      <c r="E1669" t="b">
        <v>0</v>
      </c>
      <c r="F1669" t="n">
        <v>1</v>
      </c>
      <c r="G1669" s="2" t="n">
        <v>50</v>
      </c>
    </row>
    <row r="1670">
      <c r="A1670" t="n">
        <v>1002847129</v>
      </c>
      <c r="B1670" t="inlineStr">
        <is>
          <t>1702</t>
        </is>
      </c>
      <c r="C1670" t="inlineStr">
        <is>
          <t>Nuevo</t>
        </is>
      </c>
      <c r="D1670" t="b">
        <v>1</v>
      </c>
      <c r="E1670" t="b">
        <v>0</v>
      </c>
      <c r="F1670" t="n">
        <v>1</v>
      </c>
      <c r="G1670" s="2" t="n">
        <v>50</v>
      </c>
    </row>
    <row r="1671">
      <c r="A1671" t="n">
        <v>1006848137</v>
      </c>
      <c r="B1671" t="inlineStr">
        <is>
          <t>1702</t>
        </is>
      </c>
      <c r="C1671" t="inlineStr">
        <is>
          <t>Nuevo</t>
        </is>
      </c>
      <c r="D1671" t="b">
        <v>1</v>
      </c>
      <c r="E1671" t="b">
        <v>0</v>
      </c>
      <c r="F1671" t="n">
        <v>1</v>
      </c>
      <c r="G1671" s="2" t="n">
        <v>50</v>
      </c>
    </row>
    <row r="1672">
      <c r="A1672" t="n">
        <v>106848137</v>
      </c>
      <c r="B1672" t="inlineStr">
        <is>
          <t>1702</t>
        </is>
      </c>
      <c r="C1672" t="inlineStr">
        <is>
          <t>Nuevo</t>
        </is>
      </c>
      <c r="D1672" t="b">
        <v>0</v>
      </c>
      <c r="E1672" t="b">
        <v>0</v>
      </c>
      <c r="F1672" t="n">
        <v>0</v>
      </c>
      <c r="G1672" s="2" t="n">
        <v>0</v>
      </c>
    </row>
    <row r="1673">
      <c r="A1673" t="n">
        <v>1126452186</v>
      </c>
      <c r="B1673" t="inlineStr">
        <is>
          <t>1702</t>
        </is>
      </c>
      <c r="C1673" t="inlineStr">
        <is>
          <t>Nuevo</t>
        </is>
      </c>
      <c r="D1673" t="b">
        <v>1</v>
      </c>
      <c r="E1673" t="b">
        <v>0</v>
      </c>
      <c r="F1673" t="n">
        <v>1</v>
      </c>
      <c r="G1673" s="2" t="n">
        <v>50</v>
      </c>
    </row>
    <row r="1674">
      <c r="A1674" t="n">
        <v>1002862286</v>
      </c>
      <c r="B1674" t="inlineStr">
        <is>
          <t>1702</t>
        </is>
      </c>
      <c r="C1674" t="inlineStr">
        <is>
          <t>Nuevo</t>
        </is>
      </c>
      <c r="D1674" t="b">
        <v>1</v>
      </c>
      <c r="E1674" t="b">
        <v>0</v>
      </c>
      <c r="F1674" t="n">
        <v>1</v>
      </c>
      <c r="G1674" s="2" t="n">
        <v>50</v>
      </c>
    </row>
    <row r="1675">
      <c r="A1675" t="n">
        <v>1123321756</v>
      </c>
      <c r="B1675" t="inlineStr">
        <is>
          <t>1702</t>
        </is>
      </c>
      <c r="C1675" t="inlineStr">
        <is>
          <t>Nuevo</t>
        </is>
      </c>
      <c r="D1675" t="b">
        <v>1</v>
      </c>
      <c r="E1675" t="b">
        <v>0</v>
      </c>
      <c r="F1675" t="n">
        <v>1</v>
      </c>
      <c r="G1675" s="2" t="n">
        <v>50</v>
      </c>
    </row>
    <row r="1676">
      <c r="A1676" t="n">
        <v>1123330088</v>
      </c>
      <c r="B1676" t="inlineStr">
        <is>
          <t>1702</t>
        </is>
      </c>
      <c r="C1676" t="inlineStr">
        <is>
          <t>Nuevo</t>
        </is>
      </c>
      <c r="D1676" t="b">
        <v>1</v>
      </c>
      <c r="E1676" t="b">
        <v>0</v>
      </c>
      <c r="F1676" t="n">
        <v>1</v>
      </c>
      <c r="G1676" s="2" t="n">
        <v>50</v>
      </c>
    </row>
    <row r="1677">
      <c r="A1677" t="n">
        <v>1007274185</v>
      </c>
      <c r="B1677" t="inlineStr">
        <is>
          <t>1702</t>
        </is>
      </c>
      <c r="C1677" t="inlineStr">
        <is>
          <t>Nuevo</t>
        </is>
      </c>
      <c r="D1677" t="b">
        <v>1</v>
      </c>
      <c r="E1677" t="b">
        <v>0</v>
      </c>
      <c r="F1677" t="n">
        <v>1</v>
      </c>
      <c r="G1677" s="2" t="n">
        <v>50</v>
      </c>
    </row>
    <row r="1678">
      <c r="A1678" t="n">
        <v>1017223450</v>
      </c>
      <c r="B1678" t="inlineStr">
        <is>
          <t>1702</t>
        </is>
      </c>
      <c r="C1678" t="inlineStr">
        <is>
          <t>Nuevo</t>
        </is>
      </c>
      <c r="D1678" t="b">
        <v>1</v>
      </c>
      <c r="E1678" t="b">
        <v>0</v>
      </c>
      <c r="F1678" t="n">
        <v>1</v>
      </c>
      <c r="G1678" s="2" t="n">
        <v>50</v>
      </c>
    </row>
    <row r="1679">
      <c r="A1679" t="n">
        <v>1090076017</v>
      </c>
      <c r="B1679" t="inlineStr">
        <is>
          <t>1702</t>
        </is>
      </c>
      <c r="C1679" t="inlineStr">
        <is>
          <t>Nuevo</t>
        </is>
      </c>
      <c r="D1679" t="b">
        <v>0</v>
      </c>
      <c r="E1679" t="b">
        <v>0</v>
      </c>
      <c r="F1679" t="n">
        <v>0</v>
      </c>
      <c r="G1679" s="2" t="n">
        <v>0</v>
      </c>
    </row>
    <row r="1680">
      <c r="A1680" t="n">
        <v>1123321477</v>
      </c>
      <c r="B1680" t="inlineStr">
        <is>
          <t>1702</t>
        </is>
      </c>
      <c r="C1680" t="inlineStr">
        <is>
          <t>Nuevo</t>
        </is>
      </c>
      <c r="D1680" t="b">
        <v>0</v>
      </c>
      <c r="E1680" t="b">
        <v>1</v>
      </c>
      <c r="F1680" t="n">
        <v>1</v>
      </c>
      <c r="G1680" s="2" t="n">
        <v>50</v>
      </c>
    </row>
    <row r="1681">
      <c r="A1681" t="n">
        <v>1123207750</v>
      </c>
      <c r="B1681" t="inlineStr">
        <is>
          <t>1702</t>
        </is>
      </c>
      <c r="C1681" t="inlineStr">
        <is>
          <t>Nuevo</t>
        </is>
      </c>
      <c r="D1681" t="b">
        <v>0</v>
      </c>
      <c r="E1681" t="b">
        <v>1</v>
      </c>
      <c r="F1681" t="n">
        <v>1</v>
      </c>
      <c r="G1681" s="2" t="n">
        <v>50</v>
      </c>
    </row>
    <row r="1682">
      <c r="A1682" t="n">
        <v>1006997920</v>
      </c>
      <c r="B1682" t="inlineStr">
        <is>
          <t>1702</t>
        </is>
      </c>
      <c r="C1682" t="inlineStr">
        <is>
          <t>Nuevo</t>
        </is>
      </c>
      <c r="D1682" t="b">
        <v>1</v>
      </c>
      <c r="E1682" t="b">
        <v>0</v>
      </c>
      <c r="F1682" t="n">
        <v>1</v>
      </c>
      <c r="G1682" s="2" t="n">
        <v>50</v>
      </c>
    </row>
    <row r="1683">
      <c r="A1683" t="n">
        <v>1126454404</v>
      </c>
      <c r="B1683" t="inlineStr">
        <is>
          <t>1702</t>
        </is>
      </c>
      <c r="C1683" t="inlineStr">
        <is>
          <t>Nuevo</t>
        </is>
      </c>
      <c r="D1683" t="b">
        <v>1</v>
      </c>
      <c r="E1683" t="b">
        <v>0</v>
      </c>
      <c r="F1683" t="n">
        <v>1</v>
      </c>
      <c r="G1683" s="2" t="n">
        <v>50</v>
      </c>
    </row>
    <row r="1684">
      <c r="A1684" t="n">
        <v>1126448452</v>
      </c>
      <c r="B1684" t="inlineStr">
        <is>
          <t>1702</t>
        </is>
      </c>
      <c r="C1684" t="inlineStr">
        <is>
          <t>Nuevo</t>
        </is>
      </c>
      <c r="D1684" t="b">
        <v>1</v>
      </c>
      <c r="E1684" t="b">
        <v>0</v>
      </c>
      <c r="F1684" t="n">
        <v>1</v>
      </c>
      <c r="G1684" s="2" t="n">
        <v>50</v>
      </c>
    </row>
    <row r="1685">
      <c r="A1685" t="n">
        <v>1005815675</v>
      </c>
      <c r="B1685" t="inlineStr">
        <is>
          <t>1702</t>
        </is>
      </c>
      <c r="C1685" t="inlineStr">
        <is>
          <t>Nuevo</t>
        </is>
      </c>
      <c r="D1685" t="b">
        <v>1</v>
      </c>
      <c r="E1685" t="b">
        <v>0</v>
      </c>
      <c r="F1685" t="n">
        <v>1</v>
      </c>
      <c r="G1685" s="2" t="n">
        <v>50</v>
      </c>
    </row>
    <row r="1686">
      <c r="A1686" t="n">
        <v>1086695336</v>
      </c>
      <c r="B1686" t="inlineStr">
        <is>
          <t>1702</t>
        </is>
      </c>
      <c r="C1686" t="inlineStr">
        <is>
          <t>Nuevo</t>
        </is>
      </c>
      <c r="D1686" t="b">
        <v>0</v>
      </c>
      <c r="E1686" t="b">
        <v>0</v>
      </c>
      <c r="F1686" t="n">
        <v>0</v>
      </c>
      <c r="G1686" s="2" t="n">
        <v>0</v>
      </c>
    </row>
    <row r="1687">
      <c r="A1687" t="n">
        <v>1006789749</v>
      </c>
      <c r="B1687" t="inlineStr">
        <is>
          <t>1702</t>
        </is>
      </c>
      <c r="C1687" t="inlineStr">
        <is>
          <t>Nuevo</t>
        </is>
      </c>
      <c r="D1687" t="b">
        <v>1</v>
      </c>
      <c r="E1687" t="b">
        <v>0</v>
      </c>
      <c r="F1687" t="n">
        <v>1</v>
      </c>
      <c r="G1687" s="2" t="n">
        <v>50</v>
      </c>
    </row>
    <row r="1688">
      <c r="A1688" t="n">
        <v>1122723943</v>
      </c>
      <c r="B1688" t="inlineStr">
        <is>
          <t>1702</t>
        </is>
      </c>
      <c r="C1688" t="inlineStr">
        <is>
          <t>Nuevo</t>
        </is>
      </c>
      <c r="D1688" t="b">
        <v>1</v>
      </c>
      <c r="E1688" t="b">
        <v>0</v>
      </c>
      <c r="F1688" t="n">
        <v>1</v>
      </c>
      <c r="G1688" s="2" t="n">
        <v>50</v>
      </c>
    </row>
    <row r="1689">
      <c r="A1689" t="n">
        <v>26638409</v>
      </c>
      <c r="B1689" t="inlineStr">
        <is>
          <t>1702</t>
        </is>
      </c>
      <c r="C1689" t="inlineStr">
        <is>
          <t>Nuevo</t>
        </is>
      </c>
      <c r="D1689" t="b">
        <v>1</v>
      </c>
      <c r="E1689" t="b">
        <v>0</v>
      </c>
      <c r="F1689" t="n">
        <v>1</v>
      </c>
      <c r="G1689" s="2" t="n">
        <v>50</v>
      </c>
    </row>
    <row r="1690">
      <c r="A1690" t="n">
        <v>36294440</v>
      </c>
      <c r="B1690" t="inlineStr">
        <is>
          <t>1702</t>
        </is>
      </c>
      <c r="C1690" t="inlineStr">
        <is>
          <t>Nuevo</t>
        </is>
      </c>
      <c r="D1690" t="b">
        <v>1</v>
      </c>
      <c r="E1690" t="b">
        <v>0</v>
      </c>
      <c r="F1690" t="n">
        <v>1</v>
      </c>
      <c r="G1690" s="2" t="n">
        <v>50</v>
      </c>
    </row>
    <row r="1691">
      <c r="A1691" t="n">
        <v>1006813228</v>
      </c>
      <c r="B1691" t="inlineStr">
        <is>
          <t>1702</t>
        </is>
      </c>
      <c r="C1691" t="inlineStr">
        <is>
          <t>Nuevo</t>
        </is>
      </c>
      <c r="D1691" t="b">
        <v>1</v>
      </c>
      <c r="E1691" t="b">
        <v>0</v>
      </c>
      <c r="F1691" t="n">
        <v>1</v>
      </c>
      <c r="G1691" s="2" t="n">
        <v>50</v>
      </c>
    </row>
    <row r="1692">
      <c r="A1692" t="n">
        <v>1069741275</v>
      </c>
      <c r="B1692" t="inlineStr">
        <is>
          <t>1702</t>
        </is>
      </c>
      <c r="C1692" t="inlineStr">
        <is>
          <t>Nuevo</t>
        </is>
      </c>
      <c r="D1692" t="b">
        <v>1</v>
      </c>
      <c r="E1692" t="b">
        <v>0</v>
      </c>
      <c r="F1692" t="n">
        <v>1</v>
      </c>
      <c r="G1692" s="2" t="n">
        <v>50</v>
      </c>
    </row>
    <row r="1693">
      <c r="A1693" t="n">
        <v>26638115</v>
      </c>
      <c r="B1693" t="inlineStr">
        <is>
          <t>1702</t>
        </is>
      </c>
      <c r="C1693" t="inlineStr">
        <is>
          <t>Nuevo</t>
        </is>
      </c>
      <c r="D1693" t="b">
        <v>1</v>
      </c>
      <c r="E1693" t="b">
        <v>0</v>
      </c>
      <c r="F1693" t="n">
        <v>1</v>
      </c>
      <c r="G1693" s="2" t="n">
        <v>50</v>
      </c>
    </row>
    <row r="1694">
      <c r="A1694" t="n">
        <v>1122732129</v>
      </c>
      <c r="B1694" t="inlineStr">
        <is>
          <t>1702</t>
        </is>
      </c>
      <c r="C1694" t="inlineStr">
        <is>
          <t>Nuevo</t>
        </is>
      </c>
      <c r="D1694" t="b">
        <v>0</v>
      </c>
      <c r="E1694" t="b">
        <v>0</v>
      </c>
      <c r="F1694" t="n">
        <v>0</v>
      </c>
      <c r="G1694" s="2" t="n">
        <v>0</v>
      </c>
    </row>
    <row r="1695">
      <c r="A1695" t="n">
        <v>1122724506</v>
      </c>
      <c r="B1695" t="inlineStr">
        <is>
          <t>1702</t>
        </is>
      </c>
      <c r="C1695" t="inlineStr">
        <is>
          <t>Nuevo</t>
        </is>
      </c>
      <c r="D1695" t="b">
        <v>1</v>
      </c>
      <c r="E1695" t="b">
        <v>0</v>
      </c>
      <c r="F1695" t="n">
        <v>1</v>
      </c>
      <c r="G1695" s="2" t="n">
        <v>50</v>
      </c>
    </row>
    <row r="1696">
      <c r="A1696" t="n">
        <v>1124861407</v>
      </c>
      <c r="B1696" t="inlineStr">
        <is>
          <t>1702</t>
        </is>
      </c>
      <c r="C1696" t="inlineStr">
        <is>
          <t>Nuevo</t>
        </is>
      </c>
      <c r="D1696" t="b">
        <v>1</v>
      </c>
      <c r="E1696" t="b">
        <v>0</v>
      </c>
      <c r="F1696" t="n">
        <v>1</v>
      </c>
      <c r="G1696" s="2" t="n">
        <v>50</v>
      </c>
    </row>
    <row r="1697">
      <c r="A1697" t="n">
        <v>1122730499</v>
      </c>
      <c r="B1697" t="inlineStr">
        <is>
          <t>1702</t>
        </is>
      </c>
      <c r="C1697" t="inlineStr">
        <is>
          <t>Nuevo</t>
        </is>
      </c>
      <c r="D1697" t="b">
        <v>1</v>
      </c>
      <c r="E1697" t="b">
        <v>0</v>
      </c>
      <c r="F1697" t="n">
        <v>1</v>
      </c>
      <c r="G1697" s="2" t="n">
        <v>50</v>
      </c>
    </row>
    <row r="1698">
      <c r="A1698" t="n">
        <v>1122727735</v>
      </c>
      <c r="B1698" t="inlineStr">
        <is>
          <t>1702</t>
        </is>
      </c>
      <c r="C1698" t="inlineStr">
        <is>
          <t>Nuevo</t>
        </is>
      </c>
      <c r="D1698" t="b">
        <v>1</v>
      </c>
      <c r="E1698" t="b">
        <v>0</v>
      </c>
      <c r="F1698" t="n">
        <v>1</v>
      </c>
      <c r="G1698" s="2" t="n">
        <v>50</v>
      </c>
    </row>
    <row r="1699">
      <c r="A1699" t="n">
        <v>1122733580</v>
      </c>
      <c r="B1699" t="inlineStr">
        <is>
          <t>1702</t>
        </is>
      </c>
      <c r="C1699" t="inlineStr">
        <is>
          <t>Nuevo</t>
        </is>
      </c>
      <c r="D1699" t="b">
        <v>0</v>
      </c>
      <c r="E1699" t="b">
        <v>1</v>
      </c>
      <c r="F1699" t="n">
        <v>1</v>
      </c>
      <c r="G1699" s="2" t="n">
        <v>50</v>
      </c>
    </row>
    <row r="1700">
      <c r="A1700" t="n">
        <v>1117962074</v>
      </c>
      <c r="B1700" t="inlineStr">
        <is>
          <t>1702</t>
        </is>
      </c>
      <c r="C1700" t="inlineStr">
        <is>
          <t>Nuevo</t>
        </is>
      </c>
      <c r="D1700" t="b">
        <v>1</v>
      </c>
      <c r="E1700" t="b">
        <v>0</v>
      </c>
      <c r="F1700" t="n">
        <v>1</v>
      </c>
      <c r="G1700" s="2" t="n">
        <v>50</v>
      </c>
    </row>
    <row r="1701">
      <c r="A1701" t="n">
        <v>1006813209</v>
      </c>
      <c r="B1701" t="inlineStr">
        <is>
          <t>1702</t>
        </is>
      </c>
      <c r="C1701" t="inlineStr">
        <is>
          <t>Nuevo</t>
        </is>
      </c>
      <c r="D1701" t="b">
        <v>0</v>
      </c>
      <c r="E1701" t="b">
        <v>0</v>
      </c>
      <c r="F1701" t="n">
        <v>0</v>
      </c>
      <c r="G1701" s="2" t="n">
        <v>0</v>
      </c>
    </row>
    <row r="1702">
      <c r="A1702" t="n">
        <v>6716225</v>
      </c>
      <c r="B1702" t="inlineStr">
        <is>
          <t>1702</t>
        </is>
      </c>
      <c r="C1702" t="inlineStr">
        <is>
          <t>Nuevo</t>
        </is>
      </c>
      <c r="D1702" t="b">
        <v>0</v>
      </c>
      <c r="E1702" t="b">
        <v>1</v>
      </c>
      <c r="F1702" t="n">
        <v>1</v>
      </c>
      <c r="G1702" s="2" t="n">
        <v>50</v>
      </c>
    </row>
    <row r="1703">
      <c r="A1703" t="n">
        <v>1122726580</v>
      </c>
      <c r="B1703" t="inlineStr">
        <is>
          <t>1702</t>
        </is>
      </c>
      <c r="C1703" t="inlineStr">
        <is>
          <t>Nuevo</t>
        </is>
      </c>
      <c r="D1703" t="b">
        <v>1</v>
      </c>
      <c r="E1703" t="b">
        <v>0</v>
      </c>
      <c r="F1703" t="n">
        <v>1</v>
      </c>
      <c r="G1703" s="2" t="n">
        <v>50</v>
      </c>
    </row>
    <row r="1704">
      <c r="A1704" t="n">
        <v>1061744483</v>
      </c>
      <c r="B1704" t="inlineStr">
        <is>
          <t>1702</t>
        </is>
      </c>
      <c r="C1704" t="inlineStr">
        <is>
          <t>Nuevo</t>
        </is>
      </c>
      <c r="D1704" t="b">
        <v>1</v>
      </c>
      <c r="E1704" t="b">
        <v>0</v>
      </c>
      <c r="F1704" t="n">
        <v>1</v>
      </c>
      <c r="G1704" s="2" t="n">
        <v>50</v>
      </c>
    </row>
    <row r="1705">
      <c r="A1705" t="n">
        <v>1122728757</v>
      </c>
      <c r="B1705" t="inlineStr">
        <is>
          <t>1702</t>
        </is>
      </c>
      <c r="C1705" t="inlineStr">
        <is>
          <t>Nuevo</t>
        </is>
      </c>
      <c r="D1705" t="b">
        <v>0</v>
      </c>
      <c r="E1705" t="b">
        <v>1</v>
      </c>
      <c r="F1705" t="n">
        <v>1</v>
      </c>
      <c r="G1705" s="2" t="n">
        <v>50</v>
      </c>
    </row>
    <row r="1706">
      <c r="A1706" t="n">
        <v>1014299679</v>
      </c>
      <c r="B1706" t="inlineStr">
        <is>
          <t>1702</t>
        </is>
      </c>
      <c r="C1706" t="inlineStr">
        <is>
          <t>Nuevo</t>
        </is>
      </c>
      <c r="D1706" t="b">
        <v>1</v>
      </c>
      <c r="E1706" t="b">
        <v>0</v>
      </c>
      <c r="F1706" t="n">
        <v>1</v>
      </c>
      <c r="G1706" s="2" t="n">
        <v>50</v>
      </c>
    </row>
    <row r="1707">
      <c r="A1707" t="n">
        <v>1122722783</v>
      </c>
      <c r="B1707" t="inlineStr">
        <is>
          <t>1702</t>
        </is>
      </c>
      <c r="C1707" t="inlineStr">
        <is>
          <t>Nuevo</t>
        </is>
      </c>
      <c r="D1707" t="b">
        <v>0</v>
      </c>
      <c r="E1707" t="b">
        <v>1</v>
      </c>
      <c r="F1707" t="n">
        <v>1</v>
      </c>
      <c r="G1707" s="2" t="n">
        <v>50</v>
      </c>
    </row>
    <row r="1708">
      <c r="A1708" t="n">
        <v>1122723583</v>
      </c>
      <c r="B1708" t="inlineStr">
        <is>
          <t>1702</t>
        </is>
      </c>
      <c r="C1708" t="inlineStr">
        <is>
          <t>Nuevo</t>
        </is>
      </c>
      <c r="D1708" t="b">
        <v>0</v>
      </c>
      <c r="E1708" t="b">
        <v>1</v>
      </c>
      <c r="F1708" t="n">
        <v>1</v>
      </c>
      <c r="G1708" s="2" t="n">
        <v>50</v>
      </c>
    </row>
    <row r="1709">
      <c r="A1709" t="n">
        <v>1117516590</v>
      </c>
      <c r="B1709" t="inlineStr">
        <is>
          <t>1702</t>
        </is>
      </c>
      <c r="C1709" t="inlineStr">
        <is>
          <t>Nuevo</t>
        </is>
      </c>
      <c r="D1709" t="b">
        <v>0</v>
      </c>
      <c r="E1709" t="b">
        <v>1</v>
      </c>
      <c r="F1709" t="n">
        <v>1</v>
      </c>
      <c r="G1709" s="2" t="n">
        <v>50</v>
      </c>
    </row>
    <row r="1710">
      <c r="A1710" t="n">
        <v>1122725045</v>
      </c>
      <c r="B1710" t="inlineStr">
        <is>
          <t>1702</t>
        </is>
      </c>
      <c r="C1710" t="inlineStr">
        <is>
          <t>Nuevo</t>
        </is>
      </c>
      <c r="D1710" t="b">
        <v>1</v>
      </c>
      <c r="E1710" t="b">
        <v>0</v>
      </c>
      <c r="F1710" t="n">
        <v>1</v>
      </c>
      <c r="G1710" s="2" t="n">
        <v>50</v>
      </c>
    </row>
    <row r="1711">
      <c r="A1711" t="n">
        <v>1105464656</v>
      </c>
      <c r="B1711" t="inlineStr">
        <is>
          <t>1702</t>
        </is>
      </c>
      <c r="C1711" t="inlineStr">
        <is>
          <t>Nuevo</t>
        </is>
      </c>
      <c r="D1711" t="b">
        <v>1</v>
      </c>
      <c r="E1711" t="b">
        <v>0</v>
      </c>
      <c r="F1711" t="n">
        <v>1</v>
      </c>
      <c r="G1711" s="2" t="n">
        <v>50</v>
      </c>
    </row>
    <row r="1712">
      <c r="A1712" t="n">
        <v>97446130</v>
      </c>
      <c r="B1712" t="inlineStr">
        <is>
          <t>1702</t>
        </is>
      </c>
      <c r="C1712" t="inlineStr">
        <is>
          <t>Nuevo</t>
        </is>
      </c>
      <c r="D1712" t="b">
        <v>1</v>
      </c>
      <c r="E1712" t="b">
        <v>0</v>
      </c>
      <c r="F1712" t="n">
        <v>1</v>
      </c>
      <c r="G1712" s="2" t="n">
        <v>50</v>
      </c>
    </row>
    <row r="1713">
      <c r="A1713" t="n">
        <v>1122723558</v>
      </c>
      <c r="B1713" t="inlineStr">
        <is>
          <t>1702</t>
        </is>
      </c>
      <c r="C1713" t="inlineStr">
        <is>
          <t>Nuevo</t>
        </is>
      </c>
      <c r="D1713" t="b">
        <v>0</v>
      </c>
      <c r="E1713" t="b">
        <v>1</v>
      </c>
      <c r="F1713" t="n">
        <v>1</v>
      </c>
      <c r="G1713" s="2" t="n">
        <v>50</v>
      </c>
    </row>
    <row r="1714">
      <c r="A1714" t="n">
        <v>1122724404</v>
      </c>
      <c r="B1714" t="inlineStr">
        <is>
          <t>1702</t>
        </is>
      </c>
      <c r="C1714" t="inlineStr">
        <is>
          <t>Nuevo</t>
        </is>
      </c>
      <c r="D1714" t="b">
        <v>0</v>
      </c>
      <c r="E1714" t="b">
        <v>1</v>
      </c>
      <c r="F1714" t="n">
        <v>1</v>
      </c>
      <c r="G1714" s="2" t="n">
        <v>50</v>
      </c>
    </row>
    <row r="1715">
      <c r="A1715" t="n">
        <v>1122722585</v>
      </c>
      <c r="B1715" t="inlineStr">
        <is>
          <t>1702</t>
        </is>
      </c>
      <c r="C1715" t="inlineStr">
        <is>
          <t>Nuevo</t>
        </is>
      </c>
      <c r="D1715" t="b">
        <v>0</v>
      </c>
      <c r="E1715" t="b">
        <v>0</v>
      </c>
      <c r="F1715" t="n">
        <v>0</v>
      </c>
      <c r="G1715" s="2" t="n">
        <v>0</v>
      </c>
    </row>
    <row r="1716">
      <c r="A1716" t="n">
        <v>1122726016</v>
      </c>
      <c r="B1716" t="inlineStr">
        <is>
          <t>1702</t>
        </is>
      </c>
      <c r="C1716" t="inlineStr">
        <is>
          <t>Nuevo</t>
        </is>
      </c>
      <c r="D1716" t="b">
        <v>0</v>
      </c>
      <c r="E1716" t="b">
        <v>1</v>
      </c>
      <c r="F1716" t="n">
        <v>1</v>
      </c>
      <c r="G1716" s="2" t="n">
        <v>50</v>
      </c>
    </row>
    <row r="1717">
      <c r="A1717" t="n">
        <v>1006870096</v>
      </c>
      <c r="B1717" t="inlineStr">
        <is>
          <t>1702</t>
        </is>
      </c>
      <c r="C1717" t="inlineStr">
        <is>
          <t>Nuevo</t>
        </is>
      </c>
      <c r="D1717" t="b">
        <v>1</v>
      </c>
      <c r="E1717" t="b">
        <v>0</v>
      </c>
      <c r="F1717" t="n">
        <v>1</v>
      </c>
      <c r="G1717" s="2" t="n">
        <v>50</v>
      </c>
    </row>
    <row r="1718">
      <c r="A1718" t="n">
        <v>1125185264</v>
      </c>
      <c r="B1718" t="inlineStr">
        <is>
          <t>1702</t>
        </is>
      </c>
      <c r="C1718" t="inlineStr">
        <is>
          <t>Nuevo</t>
        </is>
      </c>
      <c r="D1718" t="b">
        <v>0</v>
      </c>
      <c r="E1718" t="b">
        <v>1</v>
      </c>
      <c r="F1718" t="n">
        <v>1</v>
      </c>
      <c r="G1718" s="2" t="n">
        <v>50</v>
      </c>
    </row>
    <row r="1719">
      <c r="A1719" t="n">
        <v>1000627594</v>
      </c>
      <c r="B1719" t="inlineStr">
        <is>
          <t>1702</t>
        </is>
      </c>
      <c r="C1719" t="inlineStr">
        <is>
          <t>Nuevo</t>
        </is>
      </c>
      <c r="D1719" t="b">
        <v>1</v>
      </c>
      <c r="E1719" t="b">
        <v>0</v>
      </c>
      <c r="F1719" t="n">
        <v>1</v>
      </c>
      <c r="G1719" s="2" t="n">
        <v>50</v>
      </c>
    </row>
    <row r="1720">
      <c r="A1720" t="n">
        <v>1122729356</v>
      </c>
      <c r="B1720" t="inlineStr">
        <is>
          <t>1702</t>
        </is>
      </c>
      <c r="C1720" t="inlineStr">
        <is>
          <t>Nuevo</t>
        </is>
      </c>
      <c r="D1720" t="b">
        <v>1</v>
      </c>
      <c r="E1720" t="b">
        <v>0</v>
      </c>
      <c r="F1720" t="n">
        <v>1</v>
      </c>
      <c r="G1720" s="2" t="n">
        <v>50</v>
      </c>
    </row>
    <row r="1721">
      <c r="A1721" t="n">
        <v>1122724592</v>
      </c>
      <c r="B1721" t="inlineStr">
        <is>
          <t>1702</t>
        </is>
      </c>
      <c r="C1721" t="inlineStr">
        <is>
          <t>Nuevo</t>
        </is>
      </c>
      <c r="D1721" t="b">
        <v>1</v>
      </c>
      <c r="E1721" t="b">
        <v>0</v>
      </c>
      <c r="F1721" t="n">
        <v>1</v>
      </c>
      <c r="G1721" s="2" t="n">
        <v>50</v>
      </c>
    </row>
    <row r="1722">
      <c r="A1722" t="n">
        <v>1122726018</v>
      </c>
      <c r="B1722" t="inlineStr">
        <is>
          <t>1702</t>
        </is>
      </c>
      <c r="C1722" t="inlineStr">
        <is>
          <t>Nuevo</t>
        </is>
      </c>
      <c r="D1722" t="b">
        <v>1</v>
      </c>
      <c r="E1722" t="b">
        <v>0</v>
      </c>
      <c r="F1722" t="n">
        <v>1</v>
      </c>
      <c r="G1722" s="2" t="n">
        <v>50</v>
      </c>
    </row>
    <row r="1723">
      <c r="A1723" t="n">
        <v>1006815131</v>
      </c>
      <c r="B1723" t="inlineStr">
        <is>
          <t>1702</t>
        </is>
      </c>
      <c r="C1723" t="inlineStr">
        <is>
          <t>Nuevo</t>
        </is>
      </c>
      <c r="D1723" t="b">
        <v>0</v>
      </c>
      <c r="E1723" t="b">
        <v>1</v>
      </c>
      <c r="F1723" t="n">
        <v>1</v>
      </c>
      <c r="G1723" s="2" t="n">
        <v>50</v>
      </c>
    </row>
    <row r="1724">
      <c r="A1724" t="n">
        <v>1006530646</v>
      </c>
      <c r="B1724" t="inlineStr">
        <is>
          <t>1702</t>
        </is>
      </c>
      <c r="C1724" t="inlineStr">
        <is>
          <t>Nuevo</t>
        </is>
      </c>
      <c r="D1724" t="b">
        <v>1</v>
      </c>
      <c r="E1724" t="b">
        <v>0</v>
      </c>
      <c r="F1724" t="n">
        <v>1</v>
      </c>
      <c r="G1724" s="2" t="n">
        <v>50</v>
      </c>
    </row>
    <row r="1725">
      <c r="A1725" t="n">
        <v>1090468798</v>
      </c>
      <c r="B1725" t="inlineStr">
        <is>
          <t>1702</t>
        </is>
      </c>
      <c r="C1725" t="inlineStr">
        <is>
          <t>Nuevo</t>
        </is>
      </c>
      <c r="D1725" t="b">
        <v>0</v>
      </c>
      <c r="E1725" t="b">
        <v>1</v>
      </c>
      <c r="F1725" t="n">
        <v>1</v>
      </c>
      <c r="G1725" s="2" t="n">
        <v>50</v>
      </c>
    </row>
    <row r="1726">
      <c r="A1726" t="n">
        <v>1007092793</v>
      </c>
      <c r="B1726" t="inlineStr">
        <is>
          <t>1702</t>
        </is>
      </c>
      <c r="C1726" t="inlineStr">
        <is>
          <t>Nuevo</t>
        </is>
      </c>
      <c r="D1726" t="b">
        <v>1</v>
      </c>
      <c r="E1726" t="b">
        <v>0</v>
      </c>
      <c r="F1726" t="n">
        <v>1</v>
      </c>
      <c r="G1726" s="2" t="n">
        <v>50</v>
      </c>
    </row>
    <row r="1727">
      <c r="A1727" t="n">
        <v>1122731337</v>
      </c>
      <c r="B1727" t="inlineStr">
        <is>
          <t>1702</t>
        </is>
      </c>
      <c r="C1727" t="inlineStr">
        <is>
          <t>Nuevo</t>
        </is>
      </c>
      <c r="D1727" t="b">
        <v>0</v>
      </c>
      <c r="E1727" t="b">
        <v>1</v>
      </c>
      <c r="F1727" t="n">
        <v>1</v>
      </c>
      <c r="G1727" s="2" t="n">
        <v>50</v>
      </c>
    </row>
    <row r="1728">
      <c r="A1728" t="n">
        <v>52233593</v>
      </c>
      <c r="B1728" t="inlineStr">
        <is>
          <t>1702</t>
        </is>
      </c>
      <c r="C1728" t="inlineStr">
        <is>
          <t>Nuevo</t>
        </is>
      </c>
      <c r="D1728" t="b">
        <v>1</v>
      </c>
      <c r="E1728" t="b">
        <v>0</v>
      </c>
      <c r="F1728" t="n">
        <v>1</v>
      </c>
      <c r="G1728" s="2" t="n">
        <v>50</v>
      </c>
    </row>
    <row r="1729">
      <c r="A1729" t="n">
        <v>1006813661</v>
      </c>
      <c r="B1729" t="inlineStr">
        <is>
          <t>1702</t>
        </is>
      </c>
      <c r="C1729" t="inlineStr">
        <is>
          <t>Nuevo</t>
        </is>
      </c>
      <c r="D1729" t="b">
        <v>1</v>
      </c>
      <c r="E1729" t="b">
        <v>0</v>
      </c>
      <c r="F1729" t="n">
        <v>1</v>
      </c>
      <c r="G1729" s="2" t="n">
        <v>50</v>
      </c>
    </row>
    <row r="1730">
      <c r="A1730" t="n">
        <v>1193485707</v>
      </c>
      <c r="B1730" t="inlineStr">
        <is>
          <t>1702</t>
        </is>
      </c>
      <c r="C1730" t="inlineStr">
        <is>
          <t>Nuevo</t>
        </is>
      </c>
      <c r="D1730" t="b">
        <v>0</v>
      </c>
      <c r="E1730" t="b">
        <v>0</v>
      </c>
      <c r="F1730" t="n">
        <v>0</v>
      </c>
      <c r="G1730" s="2" t="n">
        <v>0</v>
      </c>
    </row>
    <row r="1731">
      <c r="A1731" t="n">
        <v>1122726181</v>
      </c>
      <c r="B1731" t="inlineStr">
        <is>
          <t>1702</t>
        </is>
      </c>
      <c r="C1731" t="inlineStr">
        <is>
          <t>Nuevo</t>
        </is>
      </c>
      <c r="D1731" t="b">
        <v>0</v>
      </c>
      <c r="E1731" t="b">
        <v>0</v>
      </c>
      <c r="F1731" t="n">
        <v>0</v>
      </c>
      <c r="G1731" s="2" t="n">
        <v>0</v>
      </c>
    </row>
    <row r="1732">
      <c r="A1732" t="n">
        <v>1122730501</v>
      </c>
      <c r="B1732" t="inlineStr">
        <is>
          <t>1702</t>
        </is>
      </c>
      <c r="C1732" t="inlineStr">
        <is>
          <t>Nuevo</t>
        </is>
      </c>
      <c r="D1732" t="b">
        <v>1</v>
      </c>
      <c r="E1732" t="b">
        <v>0</v>
      </c>
      <c r="F1732" t="n">
        <v>1</v>
      </c>
      <c r="G1732" s="2" t="n">
        <v>50</v>
      </c>
    </row>
    <row r="1733">
      <c r="A1733" t="n">
        <v>1122730144</v>
      </c>
      <c r="B1733" t="inlineStr">
        <is>
          <t>1702</t>
        </is>
      </c>
      <c r="C1733" t="inlineStr">
        <is>
          <t>Nuevo</t>
        </is>
      </c>
      <c r="D1733" t="b">
        <v>1</v>
      </c>
      <c r="E1733" t="b">
        <v>0</v>
      </c>
      <c r="F1733" t="n">
        <v>1</v>
      </c>
      <c r="G1733" s="2" t="n">
        <v>50</v>
      </c>
    </row>
    <row r="1734">
      <c r="A1734" t="n">
        <v>1122725106</v>
      </c>
      <c r="B1734" t="inlineStr">
        <is>
          <t>1702</t>
        </is>
      </c>
      <c r="C1734" t="inlineStr">
        <is>
          <t>Nuevo</t>
        </is>
      </c>
      <c r="D1734" t="b">
        <v>0</v>
      </c>
      <c r="E1734" t="b">
        <v>0</v>
      </c>
      <c r="F1734" t="n">
        <v>0</v>
      </c>
      <c r="G1734" s="2" t="n">
        <v>0</v>
      </c>
    </row>
    <row r="1735">
      <c r="A1735" t="n">
        <v>1085255623</v>
      </c>
      <c r="B1735" t="inlineStr">
        <is>
          <t>1702</t>
        </is>
      </c>
      <c r="C1735" t="inlineStr">
        <is>
          <t>Nuevo</t>
        </is>
      </c>
      <c r="D1735" t="b">
        <v>1</v>
      </c>
      <c r="E1735" t="b">
        <v>0</v>
      </c>
      <c r="F1735" t="n">
        <v>1</v>
      </c>
      <c r="G1735" s="2" t="n">
        <v>50</v>
      </c>
    </row>
    <row r="1736">
      <c r="A1736" t="n">
        <v>1119584616</v>
      </c>
      <c r="B1736" t="inlineStr">
        <is>
          <t>1702</t>
        </is>
      </c>
      <c r="C1736" t="inlineStr">
        <is>
          <t>Nuevo</t>
        </is>
      </c>
      <c r="D1736" t="b">
        <v>1</v>
      </c>
      <c r="E1736" t="b">
        <v>0</v>
      </c>
      <c r="F1736" t="n">
        <v>1</v>
      </c>
      <c r="G1736" s="2" t="n">
        <v>50</v>
      </c>
    </row>
    <row r="1737">
      <c r="A1737" t="n">
        <v>69070690</v>
      </c>
      <c r="B1737" t="inlineStr">
        <is>
          <t>1702</t>
        </is>
      </c>
      <c r="C1737" t="inlineStr">
        <is>
          <t>Nuevo</t>
        </is>
      </c>
      <c r="D1737" t="b">
        <v>1</v>
      </c>
      <c r="E1737" t="b">
        <v>0</v>
      </c>
      <c r="F1737" t="n">
        <v>1</v>
      </c>
      <c r="G1737" s="2" t="n">
        <v>50</v>
      </c>
    </row>
    <row r="1738">
      <c r="A1738" t="n">
        <v>79902076</v>
      </c>
      <c r="B1738" t="inlineStr">
        <is>
          <t>1702</t>
        </is>
      </c>
      <c r="C1738" t="inlineStr">
        <is>
          <t>Nuevo</t>
        </is>
      </c>
      <c r="D1738" t="b">
        <v>1</v>
      </c>
      <c r="E1738" t="b">
        <v>0</v>
      </c>
      <c r="F1738" t="n">
        <v>1</v>
      </c>
      <c r="G1738" s="2" t="n">
        <v>50</v>
      </c>
    </row>
    <row r="1739">
      <c r="A1739" t="n">
        <v>1126454266</v>
      </c>
      <c r="B1739" t="inlineStr">
        <is>
          <t>1702</t>
        </is>
      </c>
      <c r="C1739" t="inlineStr">
        <is>
          <t>Nuevo</t>
        </is>
      </c>
      <c r="D1739" t="b">
        <v>1</v>
      </c>
      <c r="E1739" t="b">
        <v>0</v>
      </c>
      <c r="F1739" t="n">
        <v>1</v>
      </c>
      <c r="G1739" s="2" t="n">
        <v>50</v>
      </c>
    </row>
    <row r="1740">
      <c r="A1740" t="n">
        <v>1122731536</v>
      </c>
      <c r="B1740" t="inlineStr">
        <is>
          <t>1702</t>
        </is>
      </c>
      <c r="C1740" t="inlineStr">
        <is>
          <t>Nuevo</t>
        </is>
      </c>
      <c r="D1740" t="b">
        <v>0</v>
      </c>
      <c r="E1740" t="b">
        <v>0</v>
      </c>
      <c r="F1740" t="n">
        <v>0</v>
      </c>
      <c r="G1740" s="2" t="n">
        <v>0</v>
      </c>
    </row>
    <row r="1741">
      <c r="A1741" t="n">
        <v>1122725207</v>
      </c>
      <c r="B1741" t="inlineStr">
        <is>
          <t>1702</t>
        </is>
      </c>
      <c r="C1741" t="inlineStr">
        <is>
          <t>Nuevo</t>
        </is>
      </c>
      <c r="D1741" t="b">
        <v>0</v>
      </c>
      <c r="E1741" t="b">
        <v>0</v>
      </c>
      <c r="F1741" t="n">
        <v>0</v>
      </c>
      <c r="G1741" s="2" t="n">
        <v>0</v>
      </c>
    </row>
    <row r="1742">
      <c r="A1742" t="n">
        <v>1122730247</v>
      </c>
      <c r="B1742" t="inlineStr">
        <is>
          <t>1702</t>
        </is>
      </c>
      <c r="C1742" t="inlineStr">
        <is>
          <t>Nuevo</t>
        </is>
      </c>
      <c r="D1742" t="b">
        <v>1</v>
      </c>
      <c r="E1742" t="b">
        <v>0</v>
      </c>
      <c r="F1742" t="n">
        <v>1</v>
      </c>
      <c r="G1742" s="2" t="n">
        <v>50</v>
      </c>
    </row>
    <row r="1743">
      <c r="A1743" t="n">
        <v>1122725048</v>
      </c>
      <c r="B1743" t="inlineStr">
        <is>
          <t>1702</t>
        </is>
      </c>
      <c r="C1743" t="inlineStr">
        <is>
          <t>Nuevo</t>
        </is>
      </c>
      <c r="D1743" t="b">
        <v>1</v>
      </c>
      <c r="E1743" t="b">
        <v>0</v>
      </c>
      <c r="F1743" t="n">
        <v>1</v>
      </c>
      <c r="G1743" s="2" t="n">
        <v>50</v>
      </c>
    </row>
    <row r="1744">
      <c r="A1744" t="n">
        <v>1030608573</v>
      </c>
      <c r="B1744" t="inlineStr">
        <is>
          <t>1702</t>
        </is>
      </c>
      <c r="C1744" t="inlineStr">
        <is>
          <t>Nuevo</t>
        </is>
      </c>
      <c r="D1744" t="b">
        <v>1</v>
      </c>
      <c r="E1744" t="b">
        <v>0</v>
      </c>
      <c r="F1744" t="n">
        <v>1</v>
      </c>
      <c r="G1744" s="2" t="n">
        <v>50</v>
      </c>
    </row>
    <row r="1745">
      <c r="A1745" t="n">
        <v>1094905910</v>
      </c>
      <c r="B1745" t="inlineStr">
        <is>
          <t>1702</t>
        </is>
      </c>
      <c r="C1745" t="inlineStr">
        <is>
          <t>Nuevo</t>
        </is>
      </c>
      <c r="D1745" t="b">
        <v>0</v>
      </c>
      <c r="E1745" t="b">
        <v>0</v>
      </c>
      <c r="F1745" t="n">
        <v>0</v>
      </c>
      <c r="G1745" s="2" t="n">
        <v>0</v>
      </c>
    </row>
    <row r="1746">
      <c r="A1746" t="n">
        <v>1148953656</v>
      </c>
      <c r="B1746" t="inlineStr">
        <is>
          <t>1702</t>
        </is>
      </c>
      <c r="C1746" t="inlineStr">
        <is>
          <t>Nuevo</t>
        </is>
      </c>
      <c r="D1746" t="b">
        <v>0</v>
      </c>
      <c r="E1746" t="b">
        <v>0</v>
      </c>
      <c r="F1746" t="n">
        <v>0</v>
      </c>
      <c r="G1746" s="2" t="n">
        <v>0</v>
      </c>
    </row>
    <row r="1747">
      <c r="A1747" t="n">
        <v>1070587542</v>
      </c>
      <c r="B1747" t="inlineStr">
        <is>
          <t>1702</t>
        </is>
      </c>
      <c r="C1747" t="inlineStr">
        <is>
          <t>Nuevo</t>
        </is>
      </c>
      <c r="D1747" t="b">
        <v>1</v>
      </c>
      <c r="E1747" t="b">
        <v>0</v>
      </c>
      <c r="F1747" t="n">
        <v>1</v>
      </c>
      <c r="G1747" s="2" t="n">
        <v>50</v>
      </c>
    </row>
    <row r="1748">
      <c r="A1748" t="n">
        <v>1140434043</v>
      </c>
      <c r="B1748" t="inlineStr">
        <is>
          <t>1702</t>
        </is>
      </c>
      <c r="C1748" t="inlineStr">
        <is>
          <t>Nuevo</t>
        </is>
      </c>
      <c r="D1748" t="b">
        <v>0</v>
      </c>
      <c r="E1748" t="b">
        <v>1</v>
      </c>
      <c r="F1748" t="n">
        <v>1</v>
      </c>
      <c r="G1748" s="2" t="n">
        <v>50</v>
      </c>
    </row>
    <row r="1749">
      <c r="A1749" t="n">
        <v>1122723709</v>
      </c>
      <c r="B1749" t="inlineStr">
        <is>
          <t>1702</t>
        </is>
      </c>
      <c r="C1749" t="inlineStr">
        <is>
          <t>Nuevo</t>
        </is>
      </c>
      <c r="D1749" t="b">
        <v>1</v>
      </c>
      <c r="E1749" t="b">
        <v>0</v>
      </c>
      <c r="F1749" t="n">
        <v>1</v>
      </c>
      <c r="G1749" s="2" t="n">
        <v>50</v>
      </c>
    </row>
    <row r="1750">
      <c r="A1750" t="n">
        <v>1083928947</v>
      </c>
      <c r="B1750" t="inlineStr">
        <is>
          <t>1702</t>
        </is>
      </c>
      <c r="C1750" t="inlineStr">
        <is>
          <t>Nuevo</t>
        </is>
      </c>
      <c r="D1750" t="b">
        <v>1</v>
      </c>
      <c r="E1750" t="b">
        <v>0</v>
      </c>
      <c r="F1750" t="n">
        <v>1</v>
      </c>
      <c r="G1750" s="2" t="n">
        <v>50</v>
      </c>
    </row>
    <row r="1751">
      <c r="A1751" t="n">
        <v>1006814850</v>
      </c>
      <c r="B1751" t="inlineStr">
        <is>
          <t>1702</t>
        </is>
      </c>
      <c r="C1751" t="inlineStr">
        <is>
          <t>Nuevo</t>
        </is>
      </c>
      <c r="D1751" t="b">
        <v>1</v>
      </c>
      <c r="E1751" t="b">
        <v>0</v>
      </c>
      <c r="F1751" t="n">
        <v>1</v>
      </c>
      <c r="G1751" s="2" t="n">
        <v>50</v>
      </c>
    </row>
    <row r="1752">
      <c r="A1752" t="n">
        <v>1122722609</v>
      </c>
      <c r="B1752" t="inlineStr">
        <is>
          <t>1702</t>
        </is>
      </c>
      <c r="C1752" t="inlineStr">
        <is>
          <t>Nuevo</t>
        </is>
      </c>
      <c r="D1752" t="b">
        <v>1</v>
      </c>
      <c r="E1752" t="b">
        <v>0</v>
      </c>
      <c r="F1752" t="n">
        <v>1</v>
      </c>
      <c r="G1752" s="2" t="n">
        <v>50</v>
      </c>
    </row>
    <row r="1753">
      <c r="A1753" t="n">
        <v>1006814412</v>
      </c>
      <c r="B1753" t="inlineStr">
        <is>
          <t>1702</t>
        </is>
      </c>
      <c r="C1753" t="inlineStr">
        <is>
          <t>Nuevo</t>
        </is>
      </c>
      <c r="D1753" t="b">
        <v>0</v>
      </c>
      <c r="E1753" t="b">
        <v>1</v>
      </c>
      <c r="F1753" t="n">
        <v>1</v>
      </c>
      <c r="G1753" s="2" t="n">
        <v>50</v>
      </c>
    </row>
    <row r="1754">
      <c r="A1754" t="n">
        <v>1122727593</v>
      </c>
      <c r="B1754" t="inlineStr">
        <is>
          <t>1702</t>
        </is>
      </c>
      <c r="C1754" t="inlineStr">
        <is>
          <t>Nuevo</t>
        </is>
      </c>
      <c r="D1754" t="b">
        <v>1</v>
      </c>
      <c r="E1754" t="b">
        <v>0</v>
      </c>
      <c r="F1754" t="n">
        <v>1</v>
      </c>
      <c r="G1754" s="2" t="n">
        <v>50</v>
      </c>
    </row>
    <row r="1755">
      <c r="A1755" t="n">
        <v>1122732059</v>
      </c>
      <c r="B1755" t="inlineStr">
        <is>
          <t>1702</t>
        </is>
      </c>
      <c r="C1755" t="inlineStr">
        <is>
          <t>Nuevo</t>
        </is>
      </c>
      <c r="D1755" t="b">
        <v>0</v>
      </c>
      <c r="E1755" t="b">
        <v>1</v>
      </c>
      <c r="F1755" t="n">
        <v>1</v>
      </c>
      <c r="G1755" s="2" t="n">
        <v>50</v>
      </c>
    </row>
    <row r="1756">
      <c r="A1756" t="n">
        <v>1122724172</v>
      </c>
      <c r="B1756" t="inlineStr">
        <is>
          <t>1702</t>
        </is>
      </c>
      <c r="C1756" t="inlineStr">
        <is>
          <t>Nuevo</t>
        </is>
      </c>
      <c r="D1756" t="b">
        <v>0</v>
      </c>
      <c r="E1756" t="b">
        <v>0</v>
      </c>
      <c r="F1756" t="n">
        <v>0</v>
      </c>
      <c r="G1756" s="2" t="n">
        <v>0</v>
      </c>
    </row>
    <row r="1757">
      <c r="A1757" t="n">
        <v>1140434340</v>
      </c>
      <c r="B1757" t="inlineStr">
        <is>
          <t>1702</t>
        </is>
      </c>
      <c r="C1757" t="inlineStr">
        <is>
          <t>Nuevo</t>
        </is>
      </c>
      <c r="D1757" t="b">
        <v>1</v>
      </c>
      <c r="E1757" t="b">
        <v>0</v>
      </c>
      <c r="F1757" t="n">
        <v>1</v>
      </c>
      <c r="G1757" s="2" t="n">
        <v>50</v>
      </c>
    </row>
    <row r="1758">
      <c r="A1758" t="n">
        <v>1122727086</v>
      </c>
      <c r="B1758" t="inlineStr">
        <is>
          <t>1702</t>
        </is>
      </c>
      <c r="C1758" t="inlineStr">
        <is>
          <t>Nuevo</t>
        </is>
      </c>
      <c r="D1758" t="b">
        <v>1</v>
      </c>
      <c r="E1758" t="b">
        <v>0</v>
      </c>
      <c r="F1758" t="n">
        <v>1</v>
      </c>
      <c r="G1758" s="2" t="n">
        <v>50</v>
      </c>
    </row>
    <row r="1759">
      <c r="A1759" t="n">
        <v>1063277373</v>
      </c>
      <c r="B1759" t="inlineStr">
        <is>
          <t>1702</t>
        </is>
      </c>
      <c r="C1759" t="inlineStr">
        <is>
          <t>Nuevo</t>
        </is>
      </c>
      <c r="D1759" t="b">
        <v>1</v>
      </c>
      <c r="E1759" t="b">
        <v>0</v>
      </c>
      <c r="F1759" t="n">
        <v>1</v>
      </c>
      <c r="G1759" s="2" t="n">
        <v>50</v>
      </c>
    </row>
    <row r="1760">
      <c r="A1760" t="n">
        <v>1129461582</v>
      </c>
      <c r="B1760" t="inlineStr">
        <is>
          <t>1702</t>
        </is>
      </c>
      <c r="C1760" t="inlineStr">
        <is>
          <t>Nuevo</t>
        </is>
      </c>
      <c r="D1760" t="b">
        <v>0</v>
      </c>
      <c r="E1760" t="b">
        <v>1</v>
      </c>
      <c r="F1760" t="n">
        <v>1</v>
      </c>
      <c r="G1760" s="2" t="n">
        <v>50</v>
      </c>
    </row>
    <row r="1761">
      <c r="A1761" t="n">
        <v>5997476</v>
      </c>
      <c r="B1761" t="inlineStr">
        <is>
          <t>1702</t>
        </is>
      </c>
      <c r="C1761" t="inlineStr">
        <is>
          <t>Nuevo</t>
        </is>
      </c>
      <c r="D1761" t="b">
        <v>0</v>
      </c>
      <c r="E1761" t="b">
        <v>0</v>
      </c>
      <c r="F1761" t="n">
        <v>0</v>
      </c>
      <c r="G1761" s="2" t="n">
        <v>0</v>
      </c>
    </row>
    <row r="1762">
      <c r="A1762" t="n">
        <v>1122726900</v>
      </c>
      <c r="B1762" t="inlineStr">
        <is>
          <t>1702</t>
        </is>
      </c>
      <c r="C1762" t="inlineStr">
        <is>
          <t>Nuevo</t>
        </is>
      </c>
      <c r="D1762" t="b">
        <v>1</v>
      </c>
      <c r="E1762" t="b">
        <v>0</v>
      </c>
      <c r="F1762" t="n">
        <v>1</v>
      </c>
      <c r="G1762" s="2" t="n">
        <v>50</v>
      </c>
    </row>
    <row r="1763">
      <c r="A1763" t="n">
        <v>36067737</v>
      </c>
      <c r="B1763" t="inlineStr">
        <is>
          <t>1702</t>
        </is>
      </c>
      <c r="C1763" t="inlineStr">
        <is>
          <t>Nuevo</t>
        </is>
      </c>
      <c r="D1763" t="b">
        <v>0</v>
      </c>
      <c r="E1763" t="b">
        <v>0</v>
      </c>
      <c r="F1763" t="n">
        <v>0</v>
      </c>
      <c r="G1763" s="2" t="n">
        <v>0</v>
      </c>
    </row>
    <row r="1764">
      <c r="A1764" t="n">
        <v>1119583738</v>
      </c>
      <c r="B1764" t="inlineStr">
        <is>
          <t>1702</t>
        </is>
      </c>
      <c r="C1764" t="inlineStr">
        <is>
          <t>Nuevo</t>
        </is>
      </c>
      <c r="D1764" t="b">
        <v>0</v>
      </c>
      <c r="E1764" t="b">
        <v>1</v>
      </c>
      <c r="F1764" t="n">
        <v>1</v>
      </c>
      <c r="G1764" s="2" t="n">
        <v>50</v>
      </c>
    </row>
    <row r="1765">
      <c r="A1765" t="n">
        <v>1122724409</v>
      </c>
      <c r="B1765" t="inlineStr">
        <is>
          <t>1702</t>
        </is>
      </c>
      <c r="C1765" t="inlineStr">
        <is>
          <t>Nuevo</t>
        </is>
      </c>
      <c r="D1765" t="b">
        <v>0</v>
      </c>
      <c r="E1765" t="b">
        <v>1</v>
      </c>
      <c r="F1765" t="n">
        <v>1</v>
      </c>
      <c r="G1765" s="2" t="n">
        <v>50</v>
      </c>
    </row>
    <row r="1766">
      <c r="A1766" t="n">
        <v>1122729854</v>
      </c>
      <c r="B1766" t="inlineStr">
        <is>
          <t>1702</t>
        </is>
      </c>
      <c r="C1766" t="inlineStr">
        <is>
          <t>Nuevo</t>
        </is>
      </c>
      <c r="D1766" t="b">
        <v>0</v>
      </c>
      <c r="E1766" t="b">
        <v>0</v>
      </c>
      <c r="F1766" t="n">
        <v>0</v>
      </c>
      <c r="G1766" s="2" t="n">
        <v>0</v>
      </c>
    </row>
    <row r="1767">
      <c r="A1767" t="n">
        <v>1122728498</v>
      </c>
      <c r="B1767" t="inlineStr">
        <is>
          <t>1702</t>
        </is>
      </c>
      <c r="C1767" t="inlineStr">
        <is>
          <t>Nuevo</t>
        </is>
      </c>
      <c r="D1767" t="b">
        <v>1</v>
      </c>
      <c r="E1767" t="b">
        <v>0</v>
      </c>
      <c r="F1767" t="n">
        <v>1</v>
      </c>
      <c r="G1767" s="2" t="n">
        <v>50</v>
      </c>
    </row>
    <row r="1768">
      <c r="A1768" t="n">
        <v>1124854654</v>
      </c>
      <c r="B1768" t="inlineStr">
        <is>
          <t>1702</t>
        </is>
      </c>
      <c r="C1768" t="inlineStr">
        <is>
          <t>Nuevo</t>
        </is>
      </c>
      <c r="D1768" t="b">
        <v>1</v>
      </c>
      <c r="E1768" t="b">
        <v>0</v>
      </c>
      <c r="F1768" t="n">
        <v>1</v>
      </c>
      <c r="G1768" s="2" t="n">
        <v>50</v>
      </c>
    </row>
    <row r="1769">
      <c r="A1769" t="n">
        <v>1122724828</v>
      </c>
      <c r="B1769" t="inlineStr">
        <is>
          <t>1702</t>
        </is>
      </c>
      <c r="C1769" t="inlineStr">
        <is>
          <t>Nuevo</t>
        </is>
      </c>
      <c r="D1769" t="b">
        <v>0</v>
      </c>
      <c r="E1769" t="b">
        <v>0</v>
      </c>
      <c r="F1769" t="n">
        <v>0</v>
      </c>
      <c r="G1769" s="2" t="n">
        <v>0</v>
      </c>
    </row>
    <row r="1770">
      <c r="A1770" t="n">
        <v>1122731407</v>
      </c>
      <c r="B1770" t="inlineStr">
        <is>
          <t>1702</t>
        </is>
      </c>
      <c r="C1770" t="inlineStr">
        <is>
          <t>Nuevo</t>
        </is>
      </c>
      <c r="D1770" t="b">
        <v>0</v>
      </c>
      <c r="E1770" t="b">
        <v>0</v>
      </c>
      <c r="F1770" t="n">
        <v>0</v>
      </c>
      <c r="G1770" s="2" t="n">
        <v>0</v>
      </c>
    </row>
    <row r="1771">
      <c r="A1771" t="n">
        <v>1122725066</v>
      </c>
      <c r="B1771" t="inlineStr">
        <is>
          <t>1702</t>
        </is>
      </c>
      <c r="C1771" t="inlineStr">
        <is>
          <t>Nuevo</t>
        </is>
      </c>
      <c r="D1771" t="b">
        <v>1</v>
      </c>
      <c r="E1771" t="b">
        <v>0</v>
      </c>
      <c r="F1771" t="n">
        <v>1</v>
      </c>
      <c r="G1771" s="2" t="n">
        <v>50</v>
      </c>
    </row>
    <row r="1772">
      <c r="A1772" t="n">
        <v>1006815678</v>
      </c>
      <c r="B1772" t="inlineStr">
        <is>
          <t>1702</t>
        </is>
      </c>
      <c r="C1772" t="inlineStr">
        <is>
          <t>Nuevo</t>
        </is>
      </c>
      <c r="D1772" t="b">
        <v>1</v>
      </c>
      <c r="E1772" t="b">
        <v>0</v>
      </c>
      <c r="F1772" t="n">
        <v>1</v>
      </c>
      <c r="G1772" s="2" t="n">
        <v>50</v>
      </c>
    </row>
    <row r="1773">
      <c r="A1773" t="n">
        <v>1122729547</v>
      </c>
      <c r="B1773" t="inlineStr">
        <is>
          <t>1702</t>
        </is>
      </c>
      <c r="C1773" t="inlineStr">
        <is>
          <t>Nuevo</t>
        </is>
      </c>
      <c r="D1773" t="b">
        <v>1</v>
      </c>
      <c r="E1773" t="b">
        <v>0</v>
      </c>
      <c r="F1773" t="n">
        <v>1</v>
      </c>
      <c r="G1773" s="2" t="n">
        <v>50</v>
      </c>
    </row>
    <row r="1774">
      <c r="A1774" t="n">
        <v>1122722489</v>
      </c>
      <c r="B1774" t="inlineStr">
        <is>
          <t>1702</t>
        </is>
      </c>
      <c r="C1774" t="inlineStr">
        <is>
          <t>Nuevo</t>
        </is>
      </c>
      <c r="D1774" t="b">
        <v>0</v>
      </c>
      <c r="E1774" t="b">
        <v>0</v>
      </c>
      <c r="F1774" t="n">
        <v>0</v>
      </c>
      <c r="G1774" s="2" t="n">
        <v>0</v>
      </c>
    </row>
    <row r="1775">
      <c r="A1775" t="n">
        <v>1122724458</v>
      </c>
      <c r="B1775" t="inlineStr">
        <is>
          <t>1702</t>
        </is>
      </c>
      <c r="C1775" t="inlineStr">
        <is>
          <t>Nuevo</t>
        </is>
      </c>
      <c r="D1775" t="b">
        <v>1</v>
      </c>
      <c r="E1775" t="b">
        <v>0</v>
      </c>
      <c r="F1775" t="n">
        <v>1</v>
      </c>
      <c r="G1775" s="2" t="n">
        <v>50</v>
      </c>
    </row>
    <row r="1776">
      <c r="A1776" t="n">
        <v>6716370</v>
      </c>
      <c r="B1776" t="inlineStr">
        <is>
          <t>1702</t>
        </is>
      </c>
      <c r="C1776" t="inlineStr">
        <is>
          <t>Nuevo</t>
        </is>
      </c>
      <c r="D1776" t="b">
        <v>0</v>
      </c>
      <c r="E1776" t="b">
        <v>0</v>
      </c>
      <c r="F1776" t="n">
        <v>0</v>
      </c>
      <c r="G1776" s="2" t="n">
        <v>0</v>
      </c>
    </row>
    <row r="1777">
      <c r="A1777" t="n">
        <v>1007336718</v>
      </c>
      <c r="B1777" t="inlineStr">
        <is>
          <t>1702</t>
        </is>
      </c>
      <c r="C1777" t="inlineStr">
        <is>
          <t>Nuevo</t>
        </is>
      </c>
      <c r="D1777" t="b">
        <v>1</v>
      </c>
      <c r="E1777" t="b">
        <v>0</v>
      </c>
      <c r="F1777" t="n">
        <v>1</v>
      </c>
      <c r="G1777" s="2" t="n">
        <v>50</v>
      </c>
    </row>
    <row r="1778">
      <c r="A1778" t="n">
        <v>1006813618</v>
      </c>
      <c r="B1778" t="inlineStr">
        <is>
          <t>1702</t>
        </is>
      </c>
      <c r="C1778" t="inlineStr">
        <is>
          <t>Nuevo</t>
        </is>
      </c>
      <c r="D1778" t="b">
        <v>0</v>
      </c>
      <c r="E1778" t="b">
        <v>0</v>
      </c>
      <c r="F1778" t="n">
        <v>0</v>
      </c>
      <c r="G1778" s="2" t="n">
        <v>0</v>
      </c>
    </row>
    <row r="1779">
      <c r="A1779" t="n">
        <v>15878084</v>
      </c>
      <c r="B1779" t="inlineStr">
        <is>
          <t>1702</t>
        </is>
      </c>
      <c r="C1779" t="inlineStr">
        <is>
          <t>Nuevo</t>
        </is>
      </c>
      <c r="D1779" t="b">
        <v>0</v>
      </c>
      <c r="E1779" t="b">
        <v>0</v>
      </c>
      <c r="F1779" t="n">
        <v>0</v>
      </c>
      <c r="G1779" s="2" t="n">
        <v>0</v>
      </c>
    </row>
    <row r="1780">
      <c r="A1780" t="n">
        <v>1006815328</v>
      </c>
      <c r="B1780" t="inlineStr">
        <is>
          <t>1702</t>
        </is>
      </c>
      <c r="C1780" t="inlineStr">
        <is>
          <t>Nuevo</t>
        </is>
      </c>
      <c r="D1780" t="b">
        <v>1</v>
      </c>
      <c r="E1780" t="b">
        <v>0</v>
      </c>
      <c r="F1780" t="n">
        <v>1</v>
      </c>
      <c r="G1780" s="2" t="n">
        <v>50</v>
      </c>
    </row>
    <row r="1781">
      <c r="A1781" t="n">
        <v>1122722046</v>
      </c>
      <c r="B1781" t="inlineStr">
        <is>
          <t>1702</t>
        </is>
      </c>
      <c r="C1781" t="inlineStr">
        <is>
          <t>Nuevo</t>
        </is>
      </c>
      <c r="D1781" t="b">
        <v>0</v>
      </c>
      <c r="E1781" t="b">
        <v>1</v>
      </c>
      <c r="F1781" t="n">
        <v>1</v>
      </c>
      <c r="G1781" s="2" t="n">
        <v>50</v>
      </c>
    </row>
    <row r="1782">
      <c r="A1782" t="n">
        <v>1122725712</v>
      </c>
      <c r="B1782" t="inlineStr">
        <is>
          <t>1702</t>
        </is>
      </c>
      <c r="C1782" t="inlineStr">
        <is>
          <t>Nuevo</t>
        </is>
      </c>
      <c r="D1782" t="b">
        <v>1</v>
      </c>
      <c r="E1782" t="b">
        <v>0</v>
      </c>
      <c r="F1782" t="n">
        <v>1</v>
      </c>
      <c r="G1782" s="2" t="n">
        <v>50</v>
      </c>
    </row>
    <row r="1783">
      <c r="A1783" t="n">
        <v>1006814156</v>
      </c>
      <c r="B1783" t="inlineStr">
        <is>
          <t>1702</t>
        </is>
      </c>
      <c r="C1783" t="inlineStr">
        <is>
          <t>Nuevo</t>
        </is>
      </c>
      <c r="D1783" t="b">
        <v>1</v>
      </c>
      <c r="E1783" t="b">
        <v>0</v>
      </c>
      <c r="F1783" t="n">
        <v>1</v>
      </c>
      <c r="G1783" s="2" t="n">
        <v>50</v>
      </c>
    </row>
    <row r="1784">
      <c r="A1784" t="n">
        <v>1122725456</v>
      </c>
      <c r="B1784" t="inlineStr">
        <is>
          <t>1702</t>
        </is>
      </c>
      <c r="C1784" t="inlineStr">
        <is>
          <t>Nuevo</t>
        </is>
      </c>
      <c r="D1784" t="b">
        <v>1</v>
      </c>
      <c r="E1784" t="b">
        <v>0</v>
      </c>
      <c r="F1784" t="n">
        <v>1</v>
      </c>
      <c r="G1784" s="2" t="n">
        <v>50</v>
      </c>
    </row>
    <row r="1785">
      <c r="A1785" t="n">
        <v>1066508015</v>
      </c>
      <c r="B1785" t="inlineStr">
        <is>
          <t>1702</t>
        </is>
      </c>
      <c r="C1785" t="inlineStr">
        <is>
          <t>Nuevo</t>
        </is>
      </c>
      <c r="D1785" t="b">
        <v>1</v>
      </c>
      <c r="E1785" t="b">
        <v>0</v>
      </c>
      <c r="F1785" t="n">
        <v>1</v>
      </c>
      <c r="G1785" s="2" t="n">
        <v>50</v>
      </c>
    </row>
    <row r="1786">
      <c r="A1786" t="n">
        <v>1122731371</v>
      </c>
      <c r="B1786" t="inlineStr">
        <is>
          <t>1702</t>
        </is>
      </c>
      <c r="C1786" t="inlineStr">
        <is>
          <t>Nuevo</t>
        </is>
      </c>
      <c r="D1786" t="b">
        <v>0</v>
      </c>
      <c r="E1786" t="b">
        <v>0</v>
      </c>
      <c r="F1786" t="n">
        <v>0</v>
      </c>
      <c r="G1786" s="2" t="n">
        <v>0</v>
      </c>
    </row>
    <row r="1787">
      <c r="A1787" t="n">
        <v>1122725363</v>
      </c>
      <c r="B1787" t="inlineStr">
        <is>
          <t>1702</t>
        </is>
      </c>
      <c r="C1787" t="inlineStr">
        <is>
          <t>Nuevo</t>
        </is>
      </c>
      <c r="D1787" t="b">
        <v>0</v>
      </c>
      <c r="E1787" t="b">
        <v>0</v>
      </c>
      <c r="F1787" t="n">
        <v>0</v>
      </c>
      <c r="G1787" s="2" t="n">
        <v>0</v>
      </c>
    </row>
    <row r="1788">
      <c r="A1788" t="n">
        <v>1123562926</v>
      </c>
      <c r="B1788" t="inlineStr">
        <is>
          <t>1702</t>
        </is>
      </c>
      <c r="C1788" t="inlineStr">
        <is>
          <t>Nuevo</t>
        </is>
      </c>
      <c r="D1788" t="b">
        <v>0</v>
      </c>
      <c r="E1788" t="b">
        <v>1</v>
      </c>
      <c r="F1788" t="n">
        <v>1</v>
      </c>
      <c r="G1788" s="2" t="n">
        <v>50</v>
      </c>
    </row>
    <row r="1789">
      <c r="A1789" t="n">
        <v>1122732082</v>
      </c>
      <c r="B1789" t="inlineStr">
        <is>
          <t>1702</t>
        </is>
      </c>
      <c r="C1789" t="inlineStr">
        <is>
          <t>Nuevo</t>
        </is>
      </c>
      <c r="D1789" t="b">
        <v>0</v>
      </c>
      <c r="E1789" t="b">
        <v>1</v>
      </c>
      <c r="F1789" t="n">
        <v>1</v>
      </c>
      <c r="G1789" s="2" t="n">
        <v>50</v>
      </c>
    </row>
    <row r="1790">
      <c r="A1790" t="n">
        <v>1122726838</v>
      </c>
      <c r="B1790" t="inlineStr">
        <is>
          <t>1702</t>
        </is>
      </c>
      <c r="C1790" t="inlineStr">
        <is>
          <t>Nuevo</t>
        </is>
      </c>
      <c r="D1790" t="b">
        <v>1</v>
      </c>
      <c r="E1790" t="b">
        <v>0</v>
      </c>
      <c r="F1790" t="n">
        <v>1</v>
      </c>
      <c r="G1790" s="2" t="n">
        <v>50</v>
      </c>
    </row>
    <row r="1791">
      <c r="A1791" t="n">
        <v>1006813817</v>
      </c>
      <c r="B1791" t="inlineStr">
        <is>
          <t>1702</t>
        </is>
      </c>
      <c r="C1791" t="inlineStr">
        <is>
          <t>Nuevo</t>
        </is>
      </c>
      <c r="D1791" t="b">
        <v>0</v>
      </c>
      <c r="E1791" t="b">
        <v>0</v>
      </c>
      <c r="F1791" t="n">
        <v>0</v>
      </c>
      <c r="G1791" s="2" t="n">
        <v>0</v>
      </c>
    </row>
    <row r="1792">
      <c r="A1792" t="n">
        <v>17691309</v>
      </c>
      <c r="B1792" t="inlineStr">
        <is>
          <t>1702</t>
        </is>
      </c>
      <c r="C1792" t="inlineStr">
        <is>
          <t>Nuevo</t>
        </is>
      </c>
      <c r="D1792" t="b">
        <v>1</v>
      </c>
      <c r="E1792" t="b">
        <v>0</v>
      </c>
      <c r="F1792" t="n">
        <v>1</v>
      </c>
      <c r="G1792" s="2" t="n">
        <v>50</v>
      </c>
    </row>
    <row r="1793">
      <c r="A1793" t="n">
        <v>1192746725</v>
      </c>
      <c r="B1793" t="inlineStr">
        <is>
          <t>1702</t>
        </is>
      </c>
      <c r="C1793" t="inlineStr">
        <is>
          <t>Nuevo</t>
        </is>
      </c>
      <c r="D1793" t="b">
        <v>1</v>
      </c>
      <c r="E1793" t="b">
        <v>0</v>
      </c>
      <c r="F1793" t="n">
        <v>1</v>
      </c>
      <c r="G1793" s="2" t="n">
        <v>50</v>
      </c>
    </row>
  </sheetData>
  <conditionalFormatting sqref="D2:D1793">
    <cfRule type="cellIs" priority="1" operator="equal" dxfId="0" stopIfTrue="1">
      <formula>TRUE</formula>
    </cfRule>
    <cfRule type="cellIs" priority="2" operator="equal" dxfId="1" stopIfTrue="1">
      <formula>FALSE</formula>
    </cfRule>
  </conditionalFormatting>
  <conditionalFormatting sqref="E2:E1793">
    <cfRule type="cellIs" priority="3" operator="equal" dxfId="0" stopIfTrue="1">
      <formula>TRUE</formula>
    </cfRule>
    <cfRule type="cellIs" priority="4" operator="equal" dxfId="1" stopIfTrue="1">
      <formula>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2025-05-09T23:19:16Z</dcterms:created>
  <dcterms:modified xsi:type="dcterms:W3CDTF">2025-05-09T23:19:16Z</dcterms:modified>
</cp:coreProperties>
</file>